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5.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6.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C:\Users\PC-63\Downloads\"/>
    </mc:Choice>
  </mc:AlternateContent>
  <xr:revisionPtr revIDLastSave="0" documentId="13_ncr:1_{17D7C5D1-F56B-44CD-86AF-EC068A0BE7D4}" xr6:coauthVersionLast="47" xr6:coauthVersionMax="47" xr10:uidLastSave="{00000000-0000-0000-0000-000000000000}"/>
  <bookViews>
    <workbookView xWindow="-28920" yWindow="-9270" windowWidth="29040" windowHeight="15840" xr2:uid="{00000000-000D-0000-FFFF-FFFF00000000}"/>
  </bookViews>
  <sheets>
    <sheet name="中学校・中学部用（高等支援）" sheetId="16" r:id="rId1"/>
    <sheet name="中学校・中学部用（高等支援） (記入例)" sheetId="19" r:id="rId2"/>
    <sheet name="（高等支援） 記入例" sheetId="15" state="hidden" r:id="rId3"/>
    <sheet name="中学校・中学部用（義務併置高等部） " sheetId="9" r:id="rId4"/>
    <sheet name="中学校・中学部用（義務併置高等部）  (記入例)" sheetId="20" r:id="rId5"/>
    <sheet name="（義務併置高等部） 記入例" sheetId="17" state="hidden" r:id="rId6"/>
    <sheet name="保護者用" sheetId="8" r:id="rId7"/>
    <sheet name="保護者用 (記入例)" sheetId="21" r:id="rId8"/>
    <sheet name="保護者用 　記入例" sheetId="18" state="hidden" r:id="rId9"/>
    <sheet name="Sheet1" sheetId="5" state="hidden" r:id="rId10"/>
  </sheets>
  <definedNames>
    <definedName name="_xlnm.Print_Area" localSheetId="5">'（義務併置高等部） 記入例'!$A$1:$W$83</definedName>
    <definedName name="_xlnm.Print_Area" localSheetId="2">'（高等支援） 記入例'!$B$1:$X$80</definedName>
    <definedName name="_xlnm.Print_Area" localSheetId="3">'中学校・中学部用（義務併置高等部） '!$B$1:$W$84</definedName>
    <definedName name="_xlnm.Print_Area" localSheetId="4">'中学校・中学部用（義務併置高等部）  (記入例)'!$A$1:$W$84</definedName>
    <definedName name="_xlnm.Print_Area" localSheetId="1">'中学校・中学部用（高等支援） (記入例)'!$B$1:$W$90</definedName>
    <definedName name="_xlnm.Print_Area" localSheetId="6">保護者用!$A$1:$W$56</definedName>
    <definedName name="_xlnm.Print_Area" localSheetId="8">'保護者用 　記入例'!$A$1:$X$54</definedName>
    <definedName name="_xlnm.Print_Area" localSheetId="7">'保護者用 (記入例)'!$A$1:$W$56</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<sst xmlns="http://schemas.openxmlformats.org/spreadsheetml/2006/main" count="2958" uniqueCount="904">
  <si>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</si>
  <si>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</si>
  <si>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</si>
  <si>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</si>
  <si>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</si>
  <si>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</si>
  <si>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</si>
  <si>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</si>
  <si>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</si>
  <si>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</si>
  <si>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</si>
  <si>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</si>
  <si>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</si>
  <si>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</si>
  <si>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</si>
  <si>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</si>
  <si>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</si>
  <si>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</si>
  <si>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</si>
  <si>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</si>
  <si>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</si>
  <si>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</si>
  <si>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</si>
  <si>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</si>
  <si>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</si>
  <si>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</si>
  <si>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</si>
  <si>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</si>
  <si>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</si>
  <si>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</si>
  <si>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</si>
  <si>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</si>
  <si>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</si>
  <si>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</si>
  <si>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</si>
  <si>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</si>
  <si>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</si>
  <si>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</si>
  <si>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</si>
  <si>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</si>
  <si>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</si>
  <si>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</si>
  <si>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</si>
  <si>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</si>
  <si>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</si>
  <si>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</si>
  <si>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</si>
  <si>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</si>
  <si>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</si>
  <si>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</si>
  <si>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</si>
  <si>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</si>
  <si>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</si>
  <si>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</si>
  <si>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</si>
  <si>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</si>
  <si>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</si>
  <si>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</si>
  <si>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</si>
  <si>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</si>
  <si>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</si>
  <si>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</si>
  <si>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</si>
  <si>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</si>
  <si>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</si>
  <si>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</si>
  <si>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</si>
  <si>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</si>
  <si>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</si>
  <si>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</si>
  <si>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</si>
  <si>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</si>
  <si>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</si>
  <si>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</si>
  <si>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</si>
  <si>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</si>
  <si>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</si>
  <si>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伝えたいことを思い浮かべ、身振りや音声などで表す</t>
    <phoneticPr fontId="2"/>
  </si>
  <si>
    <t>教師の話や読み聞かせに応じ、音声を模倣したり、表情や身振り、簡単な話し言葉などで表現する</t>
    <phoneticPr fontId="2"/>
  </si>
  <si>
    <t>身近な人からの話し掛けに注目したり、応じて答える</t>
    <phoneticPr fontId="2"/>
  </si>
  <si>
    <t>身近な人の話に慣れ、簡単な事柄と語句などを結び付けたり、語句などから事柄を思い浮かべたりする</t>
  </si>
  <si>
    <t>簡単な指示や説明を聞き、その指示等に応じた行動をする</t>
  </si>
  <si>
    <t>体験したことなどについて、伝えたいことを考える</t>
  </si>
  <si>
    <t>挨拶をしたり、簡単な台詞などを表現したりする</t>
  </si>
  <si>
    <t>２段階</t>
    <rPh sb="1" eb="3">
      <t>ダンカイ</t>
    </rPh>
    <phoneticPr fontId="2"/>
  </si>
  <si>
    <t>３段階</t>
    <rPh sb="1" eb="3">
      <t>ダンカイ</t>
    </rPh>
    <phoneticPr fontId="2"/>
  </si>
  <si>
    <t>絵本の読み聞かせなどを通して、出来事など話の大体を聞き取る</t>
  </si>
  <si>
    <t>経験したことを思い浮かべ、伝えたいことを考える</t>
  </si>
  <si>
    <t>挨拶や電話の受け答えなど、決まった言い方を使う</t>
  </si>
  <si>
    <t>相手に伝わるよう、発音や声の大きさに気を付ける</t>
  </si>
  <si>
    <t>相手の話に関心をもち、自分の思いや考えを相手に伝えたり、相手の思いや考えを受け止める</t>
    <phoneticPr fontId="2"/>
  </si>
  <si>
    <t>見聞きしたことなどのあらましや自分の気持ちなどについて思い付いたり、考える</t>
    <phoneticPr fontId="2"/>
  </si>
  <si>
    <t>身近な人の話や簡単な放送などを聞き、聞いたことを書き留めたり分からないことを聞き返したりして、話の大体を捉える</t>
  </si>
  <si>
    <t>話す事柄を思い浮かべ、伝えたいことを決める</t>
  </si>
  <si>
    <t>見聞きしたことや経験したこと、自分の意見などについて、内容の大体が伝わるように伝える順序等を考える</t>
  </si>
  <si>
    <t>自己紹介や電話の受け答えなど、相手や目的に応じた話し方で話す</t>
  </si>
  <si>
    <t>相手の話に関心をもち、分かったことや感じたことを伝え合い、考えをもつ</t>
  </si>
  <si>
    <t>小学部</t>
    <rPh sb="0" eb="2">
      <t>ショウガク</t>
    </rPh>
    <rPh sb="2" eb="3">
      <t>ブ</t>
    </rPh>
    <phoneticPr fontId="2"/>
  </si>
  <si>
    <t>身近な人の話や放送などを聞きながら、聞いたことを簡単に書き留めたり、分からないときは聞き返したりして、内容の大体を捉える</t>
  </si>
  <si>
    <t>相手や目的に応じて、自分の伝えたいことを明確にする</t>
  </si>
  <si>
    <t>見聞きしたことや経験したこと、自分の意見やその理由について、内容の大体が伝わるように伝える順序や伝え方を考える</t>
  </si>
  <si>
    <t>相手に伝わるように発音や声の大きさ、速さに気を付けて話したり、必要な話し方を工夫したりする</t>
  </si>
  <si>
    <t>物事を決めるために、簡単な役割や進め方に沿って話し合い、考えをまとめる</t>
  </si>
  <si>
    <t>書くこと</t>
    <rPh sb="0" eb="1">
      <t>カ</t>
    </rPh>
    <phoneticPr fontId="2"/>
  </si>
  <si>
    <t>読むこと</t>
    <rPh sb="0" eb="1">
      <t>ヨ</t>
    </rPh>
    <phoneticPr fontId="2"/>
  </si>
  <si>
    <t>書くこと</t>
    <rPh sb="0" eb="1">
      <t>カ</t>
    </rPh>
    <phoneticPr fontId="2"/>
  </si>
  <si>
    <t>文などに対して感じたことを伝える</t>
    <phoneticPr fontId="2"/>
  </si>
  <si>
    <t>2段階</t>
    <rPh sb="1" eb="3">
      <t>ダンカイ</t>
    </rPh>
    <phoneticPr fontId="2"/>
  </si>
  <si>
    <t>相手に伝わるように事柄の順序に沿って簡単な構成を考える</t>
    <phoneticPr fontId="2"/>
  </si>
  <si>
    <t>事実と自分の考えとの違いなどが相手に伝わるように書き表し方を工夫する</t>
    <phoneticPr fontId="2"/>
  </si>
  <si>
    <t>経験したことのうち身近なことについて、写真などを手掛かりにして、伝えたいことを思い浮かべたり、選んだりする</t>
  </si>
  <si>
    <t>自分の名前や物の名前を文字で表すことができることを知り、簡単な平仮名をなぞったり、書いたりする</t>
  </si>
  <si>
    <t>身近で見聞きしたり、経験したりしたことについて書きたいことを見付け、その題材に必要な事柄を集める</t>
  </si>
  <si>
    <t>見聞きしたり、経験したりしたことから、伝えたい事柄の順序を考える</t>
  </si>
  <si>
    <t>見聞きしたり、経験したりしたことについて、簡単な語句や短い文を書く</t>
  </si>
  <si>
    <t>書いた語句や文を読み、間違いを正す</t>
  </si>
  <si>
    <t>文の構成、語句の使い方に気を付けて書く</t>
  </si>
  <si>
    <t>自分が書いたものを読み返し、間違いを正す</t>
  </si>
  <si>
    <t>文章にに対する感想をもち、伝え合う</t>
    <rPh sb="0" eb="2">
      <t>ブンショウ</t>
    </rPh>
    <phoneticPr fontId="2"/>
  </si>
  <si>
    <t>相手や目的を意識して、見聞きしたことや経験したことの中から書くことを選び、伝えたいことを明確にする</t>
  </si>
  <si>
    <t>書く内容の中心を決め、自分の考えと理由などとの関係を明確にして、文章の構成を考える</t>
  </si>
  <si>
    <t>文章を読み返す習慣を身に付け、間違いを正したり、語と語との続き方を確かめたりする</t>
  </si>
  <si>
    <t>読むこと</t>
    <rPh sb="0" eb="1">
      <t>ヨ</t>
    </rPh>
    <phoneticPr fontId="2"/>
  </si>
  <si>
    <t>3段階</t>
    <rPh sb="1" eb="3">
      <t>ダンカイ</t>
    </rPh>
    <phoneticPr fontId="2"/>
  </si>
  <si>
    <t>語や語句の意味を基に時間的な順序や事柄の順序など内容の大体を捉える</t>
    <phoneticPr fontId="2"/>
  </si>
  <si>
    <t>中心となる語句や文を明確にしながら読むこと。</t>
    <phoneticPr fontId="2"/>
  </si>
  <si>
    <t>絵や矢印などの記号で表された意味に応じ、行動する</t>
  </si>
  <si>
    <t>絵本などを見て、次の場面を楽しみにしたり、登場人物の動きなどを模倣する</t>
  </si>
  <si>
    <t>教師と一緒に絵本などを見て、登場するものや動作などを思い浮かべる</t>
  </si>
  <si>
    <t>教師と一緒に絵本などを見て、時間の経過などの大体を捉える</t>
  </si>
  <si>
    <t>絵本などを見て、好きな場面を伝えたり、言葉などを模倣したりする</t>
  </si>
  <si>
    <t>絵本や易しい読み物などを読み、挿絵と結び付けて登場人物の行動や場面の様子などを想像する</t>
  </si>
  <si>
    <t>絵本や易しい読み物などを読み、時間的な順序など内容の大体を捉える</t>
  </si>
  <si>
    <t>日常生活で必要な語句や文、看板などを読み、必要な物を選んだり行動したりする</t>
  </si>
  <si>
    <t>登場人物になったつもりで、音読したり演じたりする</t>
  </si>
  <si>
    <t>簡単な文や文章を読み、情景や場面の様子、登場人物の心情などを想像する</t>
  </si>
  <si>
    <t>日常生活で必要な語句や文章などを読み、行動する</t>
  </si>
  <si>
    <t>文章を読んで分かったことを伝えたり、感想をもったりする</t>
  </si>
  <si>
    <t>様々な読み物を読み、情景や場面の様子、登場人物の心情などを想像する</t>
  </si>
  <si>
    <t>語と語や文と文との関係を基に、出来事の順序や気持ちの変化など内容の大体を捉える</t>
  </si>
  <si>
    <t>日常生活や社会生活、職業生活に必要な語句、文章、表示などの意味を読み取り、行動する</t>
  </si>
  <si>
    <t>読んで感じたことや分かったことを伝え合い、一人一人の感じ方などに違いがあることに気付く</t>
  </si>
  <si>
    <t>算数・数学</t>
    <rPh sb="0" eb="2">
      <t>サンスウ</t>
    </rPh>
    <rPh sb="3" eb="5">
      <t>スウガク</t>
    </rPh>
    <phoneticPr fontId="2"/>
  </si>
  <si>
    <t>身近な人との関わりや出来事について、伝えたいことを思い浮かべたり、選んだりする</t>
    <phoneticPr fontId="2"/>
  </si>
  <si>
    <t>文字に興味をもち、書こうとする</t>
    <phoneticPr fontId="2"/>
  </si>
  <si>
    <t>見聞きしたことや経験したことの中から、伝えたい事柄を選び、書く内容を大まかにまとめる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</si>
  <si>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</si>
  <si>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</si>
  <si>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</si>
  <si>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日常生活でよく使われている表示などの特徴に気付き、読もうとしたり、表された意味に応じた行動をしたりする</t>
    <phoneticPr fontId="2"/>
  </si>
  <si>
    <t>数と計算</t>
    <rPh sb="0" eb="1">
      <t>カズ</t>
    </rPh>
    <rPh sb="2" eb="4">
      <t>ケイサン</t>
    </rPh>
    <phoneticPr fontId="2"/>
  </si>
  <si>
    <t>ものの有無に気付く</t>
    <phoneticPr fontId="2"/>
  </si>
  <si>
    <t>５までの範囲で数唱をする</t>
    <phoneticPr fontId="2"/>
  </si>
  <si>
    <t>３までの範囲で具体物を取る</t>
    <phoneticPr fontId="2"/>
  </si>
  <si>
    <t>対応させてものを配る</t>
  </si>
  <si>
    <t>ものの集まりや数詞と対応して数字が分かる</t>
    <phoneticPr fontId="2"/>
  </si>
  <si>
    <t>個数を正しく数えたり書き表したりする</t>
    <phoneticPr fontId="2"/>
  </si>
  <si>
    <t>二つの数を比べて数の大小が分かる</t>
    <phoneticPr fontId="2"/>
  </si>
  <si>
    <t>０の意味について分かる</t>
    <phoneticPr fontId="2"/>
  </si>
  <si>
    <t>10 の補数が分かる</t>
    <phoneticPr fontId="2"/>
  </si>
  <si>
    <t>数える対象を２ずつや５ずつのまとまりで数える</t>
    <phoneticPr fontId="2"/>
  </si>
  <si>
    <t>具体物を分配したり等分したりする</t>
    <phoneticPr fontId="2"/>
  </si>
  <si>
    <t>３位数の表し方について理解する</t>
    <phoneticPr fontId="2"/>
  </si>
  <si>
    <t>簡単な場合について３位数の加法及び減法の計算の仕方を知る</t>
    <phoneticPr fontId="2"/>
  </si>
  <si>
    <t>加法及び減法に関して成り立つ性質について理解する</t>
    <phoneticPr fontId="2"/>
  </si>
  <si>
    <t>乗法が用いられる場合や意味について知ること。</t>
    <phoneticPr fontId="2"/>
  </si>
  <si>
    <t>乗法に関して成り立つ簡単な性質について理解する</t>
    <phoneticPr fontId="2"/>
  </si>
  <si>
    <t>加法及び減法に関して成り立つ性質を理解する</t>
    <phoneticPr fontId="2"/>
  </si>
  <si>
    <t>交換法則や分配法則といった乗法に関して成り立つ性質を理解する</t>
    <phoneticPr fontId="2"/>
  </si>
  <si>
    <t>除法が用いられる場合や意味について理解する</t>
    <phoneticPr fontId="2"/>
  </si>
  <si>
    <t>除法と乗法との関係について理解する</t>
    <phoneticPr fontId="2"/>
  </si>
  <si>
    <t>除数と商が共に１位数である除法の計算する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</si>
  <si>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</si>
  <si>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</si>
  <si>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</si>
  <si>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□などを用いて数量の関係を式に表すことができることを知る</t>
    <phoneticPr fontId="2"/>
  </si>
  <si>
    <t>数と計算</t>
    <phoneticPr fontId="2"/>
  </si>
  <si>
    <t>目の前のものを、１個、２個、たくさんで表す</t>
  </si>
  <si>
    <t>形や色、位置が変わっても、数は変わらないことについて気付く</t>
  </si>
  <si>
    <t>ものとものとを対応させることによって、ものの個数を比べ、同等・多少が分かる</t>
  </si>
  <si>
    <t>ものの集まりと対応して、数詞が分かる</t>
  </si>
  <si>
    <t>数の系列が分かり、順序や位置を表すのに数を用いる</t>
  </si>
  <si>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</si>
  <si>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</si>
  <si>
    <t>20 までの数について、数詞を唱えたり、個数を数えたり書き表したり、数の大小を比べたりする</t>
  </si>
  <si>
    <t>100 までの数について、数詞を唱えたり、個数を数えたり書き表したり、数の系列を理解したりする</t>
  </si>
  <si>
    <t>数を10 のまとまりとして数えたり、10 のまとまりと端数に分けて数えたり書き表したりする</t>
  </si>
  <si>
    <t>1000 までの数をいくつかの同じまとまりに分割したうえで数えたり、分類して数えたりする</t>
  </si>
  <si>
    <t>数を十や百を単位としてみるなど、数の相対的な大きさについて理解する</t>
  </si>
  <si>
    <t>３位数の数系列、順序、大小について、数直線上の目盛りを読んで理解したり、数を表す</t>
  </si>
  <si>
    <t>一つの数をほかの数の積としてみるなど、ほかの数と関係付ける</t>
  </si>
  <si>
    <t>２位数の加法及び減法について理解し、計算する</t>
  </si>
  <si>
    <t>計算機を使って、具体的な生活場面における簡単な加法及び減法の計算をする</t>
  </si>
  <si>
    <t>乗法が用いられる場面を式に表したり、式を読み取る</t>
  </si>
  <si>
    <t>乗法九九について知り、１位数と１位数との乗法の計算をする</t>
  </si>
  <si>
    <t>４位数までの十進位取り記数法による数の表し方及び数の大小や順序について、理解する</t>
  </si>
  <si>
    <t>10 倍、100 倍、1/10の大きさの数及びその表し方について知る</t>
  </si>
  <si>
    <t>数を千を単位としてみるなど、数の相対的な大きさについて理解する</t>
  </si>
  <si>
    <t>３位数や４位数の加法及び減法の計算の仕方について理解し、計算をする</t>
    <rPh sb="28" eb="30">
      <t>ケイサン</t>
    </rPh>
    <phoneticPr fontId="2"/>
  </si>
  <si>
    <t>計算機を使って、具体的な生活場面における加法及び減法の計算をする</t>
  </si>
  <si>
    <t>１位数と１位数との乗法の計算ができ、それを適切に用いる</t>
  </si>
  <si>
    <t>除法が用いられる場面を式に表したり、式を読み取る</t>
  </si>
  <si>
    <t>余りについて知り、余りの求め方が分かる</t>
  </si>
  <si>
    <t>数量の関係を式に表したり、式と図を関連付けたりする</t>
  </si>
  <si>
    <t>図形</t>
    <rPh sb="0" eb="2">
      <t>ズケイ</t>
    </rPh>
    <phoneticPr fontId="2"/>
  </si>
  <si>
    <t>測定</t>
    <rPh sb="0" eb="2">
      <t>ソクテイ</t>
    </rPh>
    <phoneticPr fontId="2"/>
  </si>
  <si>
    <t>図形</t>
    <rPh sb="0" eb="2">
      <t>ズケイ</t>
    </rPh>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</si>
  <si>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</si>
  <si>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</si>
  <si>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</si>
  <si>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</si>
  <si>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</si>
  <si>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2段階</t>
    <rPh sb="1" eb="3">
      <t>ダンカイ</t>
    </rPh>
    <phoneticPr fontId="2"/>
  </si>
  <si>
    <t>3段階</t>
    <rPh sb="1" eb="3">
      <t>ダンカイ</t>
    </rPh>
    <phoneticPr fontId="2"/>
  </si>
  <si>
    <t>具体物を用いて形を作ったり分解したりする</t>
    <phoneticPr fontId="2"/>
  </si>
  <si>
    <t>傾斜をつくると角ができることを理解する</t>
    <phoneticPr fontId="2"/>
  </si>
  <si>
    <t>直線について知る</t>
    <phoneticPr fontId="2"/>
  </si>
  <si>
    <t>三角形や四角形について知る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</si>
  <si>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</si>
  <si>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</si>
  <si>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</si>
  <si>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正方形及び長方形の面積の求め方が分かる</t>
    <rPh sb="16" eb="17">
      <t>ワ</t>
    </rPh>
    <phoneticPr fontId="2"/>
  </si>
  <si>
    <t>角の大きさを回転の大きさとして捉える</t>
    <phoneticPr fontId="2"/>
  </si>
  <si>
    <t>角の大きさを測定する</t>
    <phoneticPr fontId="2"/>
  </si>
  <si>
    <t>具体物に注目して指を差したり、つかもうとしたり、目で追う</t>
  </si>
  <si>
    <t>色や形、大きさに着目して分類する</t>
  </si>
  <si>
    <t>身近なものを目的、用途及び機能に着目して分類する</t>
  </si>
  <si>
    <t>身の回りにあるものの形に関心をもち、丸や三角、四角という名称が分かる</t>
    <rPh sb="31" eb="32">
      <t>ワ</t>
    </rPh>
    <phoneticPr fontId="2"/>
  </si>
  <si>
    <t>縦や横の線、十字、△や□をかく</t>
  </si>
  <si>
    <t>大きさや色など属性の異なるものであっても形の属性に着目して、分類したり、集めたりする</t>
  </si>
  <si>
    <t>ものの形に着目し、身の回りにあるものの特徴を捉える</t>
  </si>
  <si>
    <t>前後、左右、上下など方向や位置に関する言葉を用いて、ものの位置を表す</t>
  </si>
  <si>
    <t>正方形、長方形及び直角三角形について知る</t>
  </si>
  <si>
    <t>正方形や長方形で捉えられる箱の形をしたものについて理解し、それらを構成したり、分解したりする</t>
  </si>
  <si>
    <t>直角、頂点、辺及び面という用語を用いて図形の性質を表現する</t>
  </si>
  <si>
    <t>基本的な図形が分かり、その図形をかいたり、簡単な図表を作る</t>
    <rPh sb="27" eb="28">
      <t>ツク</t>
    </rPh>
    <phoneticPr fontId="2"/>
  </si>
  <si>
    <t>正方形、長方形及び直角三角形をかいたり、作ったり、それらを使って平面に敷き詰める</t>
  </si>
  <si>
    <t>二等辺三角形、正三角形などについて知り、作図などを通してそれらの関係に着目する</t>
  </si>
  <si>
    <t>円について、中心、半径及び直径が分かる。円に関連して球についても直径などが分かる</t>
    <rPh sb="16" eb="17">
      <t>ワ</t>
    </rPh>
    <rPh sb="37" eb="38">
      <t>ワ</t>
    </rPh>
    <phoneticPr fontId="2"/>
  </si>
  <si>
    <t>角の大きさの単位（度（　°））について知り、測定の意味について理解する</t>
  </si>
  <si>
    <t>測定</t>
    <rPh sb="0" eb="2">
      <t>ソクテイ</t>
    </rPh>
    <phoneticPr fontId="2"/>
  </si>
  <si>
    <t>日常生活の中で時刻を読む</t>
    <phoneticPr fontId="2"/>
  </si>
  <si>
    <t>金種を用いる</t>
    <phoneticPr fontId="2"/>
  </si>
  <si>
    <t>様々な種類の貨幣のもつ価値が分かる</t>
    <rPh sb="14" eb="15">
      <t>ワ</t>
    </rPh>
    <phoneticPr fontId="2"/>
  </si>
  <si>
    <t>おつりを扱う</t>
    <phoneticPr fontId="2"/>
  </si>
  <si>
    <t>1段階</t>
    <rPh sb="1" eb="3">
      <t>ダンカイ</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</si>
  <si>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</si>
  <si>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</si>
  <si>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時間の単位（秒）について分かる</t>
    <rPh sb="12" eb="13">
      <t>ワ</t>
    </rPh>
    <phoneticPr fontId="2"/>
  </si>
  <si>
    <t>日常生活に必要な時刻や時間を求める</t>
    <phoneticPr fontId="2"/>
  </si>
  <si>
    <t>大きさや長さなどを、基準に対して同じか違うかによって区別する</t>
  </si>
  <si>
    <t>ある・ない、大きい・小さい、多い・少ない、などの用語に注目して表現する</t>
    <rPh sb="31" eb="33">
      <t>ヒョウゲン</t>
    </rPh>
    <phoneticPr fontId="2"/>
  </si>
  <si>
    <t>長さ、重さ、高さ及び広さなどの量の大きさが分かる</t>
  </si>
  <si>
    <t>二つの量の大きさについて、一方を基準にして相対的に比べる</t>
  </si>
  <si>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</si>
  <si>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</si>
  <si>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</si>
  <si>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時間の単位（日、午前、午後、時、分）について知り、それらの関係が分かる</t>
    <rPh sb="29" eb="31">
      <t>カンケイ</t>
    </rPh>
    <rPh sb="32" eb="33">
      <t>ワ</t>
    </rPh>
    <phoneticPr fontId="2"/>
  </si>
  <si>
    <t>かさの単位が分かり、測定の意味を理解する</t>
    <rPh sb="6" eb="7">
      <t>ワ</t>
    </rPh>
    <phoneticPr fontId="2"/>
  </si>
  <si>
    <t>長さ、重さ及びかさについて、およその見当を付け、単位を選択し、計器を用いて測定する</t>
  </si>
  <si>
    <t>面積の単位について知り、測定の意味について分かる</t>
    <phoneticPr fontId="2"/>
  </si>
  <si>
    <t>職業</t>
    <rPh sb="0" eb="1">
      <t>ショク</t>
    </rPh>
    <rPh sb="1" eb="2">
      <t>ギョウ</t>
    </rPh>
    <phoneticPr fontId="2"/>
  </si>
  <si>
    <t>職業</t>
    <rPh sb="0" eb="1">
      <t>ショク</t>
    </rPh>
    <rPh sb="1" eb="2">
      <t>ギョウ</t>
    </rPh>
    <phoneticPr fontId="2"/>
  </si>
  <si>
    <t>作業の持続性や巧緻性がある</t>
    <phoneticPr fontId="2"/>
  </si>
  <si>
    <t>作業課題が分かり、使用する道具等の扱い方に慣れている</t>
  </si>
  <si>
    <t>作業に当たり安全や衛生について気付き、工夫する</t>
  </si>
  <si>
    <t>作業課題が分かり、使用する道具や機械等を扱える</t>
    <rPh sb="20" eb="21">
      <t>アツカ</t>
    </rPh>
    <phoneticPr fontId="2"/>
  </si>
  <si>
    <t>作業の確実性や持続性、巧緻性等がある</t>
  </si>
  <si>
    <t>作業上の安全や衛生及び作業の効率について考えて、工夫する</t>
  </si>
  <si>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</si>
  <si>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</si>
  <si>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</si>
  <si>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</si>
  <si>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</si>
  <si>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</si>
  <si>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</si>
  <si>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</si>
  <si>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</si>
  <si>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</si>
  <si>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</si>
  <si>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</si>
  <si>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</si>
  <si>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</si>
  <si>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</si>
  <si>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</si>
  <si>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</si>
  <si>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</si>
  <si>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</si>
  <si>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汚れた衣服を着替えるなどの身体各部や衣服の汚れが分かる</t>
    <rPh sb="24" eb="25">
      <t>ワ</t>
    </rPh>
    <phoneticPr fontId="2"/>
  </si>
  <si>
    <t>安全な遊び方や遊具・器具の使い方が分かる</t>
    <rPh sb="17" eb="18">
      <t>ワ</t>
    </rPh>
    <phoneticPr fontId="2"/>
  </si>
  <si>
    <t>援助がなくても自分で用を足すことができる</t>
    <phoneticPr fontId="2"/>
  </si>
  <si>
    <t>危険な場所や状況を知らせ自分から回避する</t>
    <phoneticPr fontId="2"/>
  </si>
  <si>
    <t>食事前の手洗いや配膳、食後の片付けをする</t>
  </si>
  <si>
    <t>食事中に立ち歩きをせず、こぼさず食べる</t>
  </si>
  <si>
    <t>一人で食事することとともに、準備や片付けなど、一連の活動を友達と協力して行う</t>
  </si>
  <si>
    <t>尿意や便意を伝え、用便の手順に沿って用を足す</t>
  </si>
  <si>
    <t>男女の便所を区別し、鍵をかける</t>
  </si>
  <si>
    <t>洗面や歯磨きをする、タオルで拭く</t>
  </si>
  <si>
    <t>簡単な洗濯をする、入浴時に身体各部の洗い方やふき方が分かる</t>
  </si>
  <si>
    <t>簡単な衣服の着脱や、長靴等の身に付け方が分かる</t>
    <rPh sb="20" eb="21">
      <t>ワ</t>
    </rPh>
    <phoneticPr fontId="2"/>
  </si>
  <si>
    <t>衣服の前後や裏表が分かる、着脱後の簡単な確認をする</t>
  </si>
  <si>
    <t>そで口や襟もと、すそを整えるなどの身だしなみを整える</t>
  </si>
  <si>
    <t>危険な場所が分かる、身の回りにある小さな玩具や硬貨などを決して口に入れない</t>
    <rPh sb="6" eb="7">
      <t>ワ</t>
    </rPh>
    <phoneticPr fontId="2"/>
  </si>
  <si>
    <t>教師からの言葉掛けを聞いたり、手をとってもらったりしながら一緒に行動することにより、簡単な日課に気付き、行動する</t>
  </si>
  <si>
    <t>教師の言葉掛けを聞いたり、次の行動を絵や写真で示したカード等を見たりして、できるだけ一人で日課に沿って行動できる</t>
  </si>
  <si>
    <t>一週間程度の予定が分かり、カレンダーや予定表を見て学校行事や家庭の予定などに従って行動する</t>
  </si>
  <si>
    <t>担任教師や友達、親戚、隣人などの名前を覚えたり、挨拶をする</t>
  </si>
  <si>
    <t>家族の名前が分かり紹介したり、家族の名前を尋ねられたときに応じる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</si>
  <si>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</si>
  <si>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</si>
  <si>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</si>
  <si>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</si>
  <si>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</si>
  <si>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</si>
  <si>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</si>
  <si>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</si>
  <si>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</si>
  <si>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</si>
  <si>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</si>
  <si>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</si>
  <si>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</si>
  <si>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</si>
  <si>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</si>
  <si>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</si>
  <si>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</si>
  <si>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</si>
  <si>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</si>
  <si>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</si>
  <si>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</si>
  <si>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</si>
  <si>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</si>
  <si>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</si>
  <si>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</si>
  <si>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</si>
  <si>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</si>
  <si>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</si>
  <si>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</si>
  <si>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</si>
  <si>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</si>
  <si>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</si>
  <si>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</si>
  <si>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</si>
  <si>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</si>
  <si>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</si>
  <si>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</si>
  <si>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</si>
  <si>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</si>
  <si>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</si>
  <si>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</si>
  <si>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</si>
  <si>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</si>
  <si>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</si>
  <si>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</si>
  <si>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</si>
  <si>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</si>
  <si>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</si>
  <si>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</si>
  <si>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</si>
  <si>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</si>
  <si>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</si>
  <si>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</si>
  <si>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</si>
  <si>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</si>
  <si>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</si>
  <si>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</si>
  <si>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</si>
  <si>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</si>
  <si>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</si>
  <si>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</si>
  <si>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</si>
  <si>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</si>
  <si>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</si>
  <si>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</si>
  <si>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</si>
  <si>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続柄</t>
    <rPh sb="0" eb="2">
      <t>ゾクガラ</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</si>
  <si>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</si>
  <si>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</si>
  <si>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</si>
  <si>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</si>
  <si>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</si>
  <si>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</si>
  <si>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</si>
  <si>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</si>
  <si>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</si>
  <si>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</si>
  <si>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伴って変わる二つの数量の関係に着目し、表や式を用いて変化の特徴を考察する</t>
    <phoneticPr fontId="2"/>
  </si>
  <si>
    <t>変化の様子を表や式を用いて表したり、変化の特徴を読み取ったりする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</si>
  <si>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</si>
  <si>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</si>
  <si>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</si>
  <si>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</si>
  <si>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</si>
  <si>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</si>
  <si>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</si>
  <si>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２段階</t>
    <rPh sb="1" eb="3">
      <t>ダンカイ</t>
    </rPh>
    <phoneticPr fontId="2"/>
  </si>
  <si>
    <t>３段階</t>
    <rPh sb="1" eb="3">
      <t>ダンカイ</t>
    </rPh>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</si>
  <si>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</si>
  <si>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</si>
  <si>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</si>
  <si>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</si>
  <si>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</si>
  <si>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</si>
  <si>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</si>
  <si>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</si>
  <si>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</si>
  <si>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</si>
  <si>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</si>
  <si>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</si>
  <si>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</si>
  <si>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t>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</si>
  <si>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</si>
  <si>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</si>
  <si>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</si>
  <si>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</si>
  <si>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</si>
  <si>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</si>
  <si>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</si>
  <si>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</si>
  <si>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</si>
  <si>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</si>
  <si>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</si>
  <si>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</si>
  <si>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</si>
  <si>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</si>
  <si>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</si>
  <si>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</si>
  <si>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</si>
  <si>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</si>
  <si>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</si>
  <si>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</si>
  <si>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</si>
  <si>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</si>
  <si>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</si>
  <si>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</si>
  <si>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</si>
  <si>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</si>
  <si>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</si>
  <si>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</si>
  <si>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</si>
  <si>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</si>
  <si>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</si>
  <si>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</si>
  <si>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</si>
  <si>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</si>
  <si>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</si>
  <si>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</si>
  <si>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</si>
  <si>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</si>
  <si>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</si>
  <si>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</si>
  <si>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</si>
  <si>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</si>
  <si>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</si>
  <si>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</si>
  <si>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</si>
  <si>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</si>
  <si>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</si>
  <si>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</si>
  <si>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</si>
  <si>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</si>
  <si>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</si>
  <si>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</si>
  <si>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</si>
  <si>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</si>
  <si>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</si>
  <si>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</si>
  <si>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</si>
  <si>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</si>
  <si>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</si>
  <si>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</si>
  <si>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</si>
  <si>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</si>
  <si>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</si>
  <si>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</si>
  <si>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</si>
  <si>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</si>
  <si>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</si>
  <si>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</si>
  <si>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</si>
  <si>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</si>
  <si>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</si>
  <si>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</si>
  <si>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</si>
  <si>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</si>
  <si>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</si>
  <si>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</si>
  <si>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</si>
  <si>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</si>
  <si>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</si>
  <si>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</si>
  <si>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</si>
  <si>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</si>
  <si>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</si>
  <si>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</si>
  <si>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</si>
  <si>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</si>
  <si>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</si>
  <si>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</si>
  <si>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</si>
  <si>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</si>
  <si>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</si>
  <si>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</si>
  <si>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</si>
  <si>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</si>
  <si>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</si>
  <si>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</si>
  <si>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</si>
  <si>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</si>
  <si>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</si>
  <si>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</si>
  <si>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</si>
  <si>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</si>
  <si>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</si>
  <si>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</si>
  <si>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</si>
  <si>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</si>
  <si>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</si>
  <si>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</si>
  <si>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</si>
  <si>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</si>
  <si>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</si>
  <si>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</si>
  <si>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</si>
  <si>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</si>
  <si>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</si>
  <si>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</si>
  <si>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</si>
  <si>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</si>
  <si>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</si>
  <si>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</si>
  <si>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</si>
  <si>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</si>
  <si>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</si>
  <si>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</si>
  <si>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</si>
  <si>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</si>
  <si>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</si>
  <si>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</si>
  <si>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</si>
  <si>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</si>
  <si>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</si>
  <si>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</si>
  <si>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</si>
  <si>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</si>
  <si>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</si>
  <si>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</si>
  <si>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</si>
  <si>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</si>
  <si>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</si>
  <si>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</si>
  <si>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</si>
  <si>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</si>
  <si>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</si>
  <si>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</si>
  <si>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</si>
  <si>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</si>
  <si>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</si>
  <si>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</si>
  <si>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</si>
  <si>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</si>
  <si>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</si>
  <si>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</si>
  <si>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</si>
  <si>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教育相談記録票（教師用）</t>
    <rPh sb="4" eb="6">
      <t>キロク</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</si>
  <si>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</si>
  <si>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</si>
  <si>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</si>
  <si>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</si>
  <si>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</si>
  <si>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</si>
  <si>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　　　年　　月 頃]</t>
    <rPh sb="4" eb="5">
      <t>ネン</t>
    </rPh>
    <rPh sb="7" eb="8">
      <t>ガツ</t>
    </rPh>
    <rPh sb="9" eb="10">
      <t>ゴロ</t>
    </rPh>
    <phoneticPr fontId="2"/>
  </si>
  <si>
    <t>障がいの状況</t>
    <rPh sb="0" eb="1">
      <t>ショウ</t>
    </rPh>
    <rPh sb="4" eb="6">
      <t>ジョウキョウ</t>
    </rPh>
    <phoneticPr fontId="2"/>
  </si>
  <si>
    <t>障がい名</t>
    <rPh sb="0" eb="1">
      <t>ショウ</t>
    </rPh>
    <rPh sb="3" eb="4">
      <t>メイ</t>
    </rPh>
    <phoneticPr fontId="2"/>
  </si>
  <si>
    <t>遅刻</t>
    <rPh sb="0" eb="2">
      <t>チコク</t>
    </rPh>
    <phoneticPr fontId="2"/>
  </si>
  <si>
    <t>早退</t>
    <rPh sb="0" eb="2">
      <t>ソウタイ</t>
    </rPh>
    <phoneticPr fontId="2"/>
  </si>
  <si>
    <t>日</t>
    <rPh sb="0" eb="1">
      <t>ニチ</t>
    </rPh>
    <phoneticPr fontId="2"/>
  </si>
  <si>
    <t>欠席の理由</t>
    <rPh sb="0" eb="2">
      <t>ケッセキ</t>
    </rPh>
    <rPh sb="3" eb="5">
      <t>リユウ</t>
    </rPh>
    <phoneticPr fontId="2"/>
  </si>
  <si>
    <t>身辺処理</t>
    <rPh sb="0" eb="2">
      <t>シンペン</t>
    </rPh>
    <rPh sb="2" eb="4">
      <t>ショリ</t>
    </rPh>
    <phoneticPr fontId="2"/>
  </si>
  <si>
    <t>中学校名</t>
    <rPh sb="0" eb="3">
      <t>チュウガッコウ</t>
    </rPh>
    <rPh sb="3" eb="4">
      <t>メイ</t>
    </rPh>
    <phoneticPr fontId="2"/>
  </si>
  <si>
    <t>保護者住所</t>
    <rPh sb="0" eb="3">
      <t>ホゴシャ</t>
    </rPh>
    <rPh sb="3" eb="5">
      <t>ジュウショ</t>
    </rPh>
    <phoneticPr fontId="2"/>
  </si>
  <si>
    <t>公共の交通機関</t>
  </si>
  <si>
    <t>３年間を通して、産業現場等における実習には休みなく通うことができた。</t>
    <phoneticPr fontId="2"/>
  </si>
  <si>
    <t>知的障がい、自閉症の診断を受けている。</t>
    <rPh sb="0" eb="2">
      <t>チテキ</t>
    </rPh>
    <rPh sb="2" eb="3">
      <t>ショウ</t>
    </rPh>
    <rPh sb="6" eb="9">
      <t>ジヘイショウ</t>
    </rPh>
    <rPh sb="10" eb="12">
      <t>シンダン</t>
    </rPh>
    <rPh sb="13" eb="14">
      <t>ウ</t>
    </rPh>
    <phoneticPr fontId="2"/>
  </si>
  <si>
    <t>△△支援学校</t>
    <rPh sb="2" eb="4">
      <t>シエン</t>
    </rPh>
    <rPh sb="4" eb="6">
      <t>ガッコウ</t>
    </rPh>
    <phoneticPr fontId="2"/>
  </si>
  <si>
    <t>送迎</t>
  </si>
  <si>
    <t>食事は一人で食べることができる。
排せつ後の始末など、一部支援が必要である。</t>
    <rPh sb="0" eb="2">
      <t>ショクジ</t>
    </rPh>
    <rPh sb="3" eb="5">
      <t>ヒトリ</t>
    </rPh>
    <rPh sb="6" eb="7">
      <t>タ</t>
    </rPh>
    <rPh sb="17" eb="18">
      <t>ハイ</t>
    </rPh>
    <rPh sb="20" eb="21">
      <t>ゴ</t>
    </rPh>
    <rPh sb="22" eb="24">
      <t>シマツ</t>
    </rPh>
    <rPh sb="27" eb="29">
      <t>イチブ</t>
    </rPh>
    <rPh sb="29" eb="31">
      <t>シエン</t>
    </rPh>
    <rPh sb="32" eb="34">
      <t>ヒツヨウ</t>
    </rPh>
    <phoneticPr fontId="2"/>
  </si>
  <si>
    <t>△△市立□□中学校</t>
    <rPh sb="2" eb="4">
      <t>シリツ</t>
    </rPh>
    <rPh sb="6" eb="9">
      <t>チュウガッコウ</t>
    </rPh>
    <phoneticPr fontId="2"/>
  </si>
  <si>
    <t>○○市□□区△△丁目</t>
    <rPh sb="2" eb="3">
      <t>シ</t>
    </rPh>
    <rPh sb="5" eb="6">
      <t>ク</t>
    </rPh>
    <rPh sb="8" eb="10">
      <t>チョウメ</t>
    </rPh>
    <phoneticPr fontId="2"/>
  </si>
  <si>
    <t>主な欠席の理由</t>
    <rPh sb="0" eb="1">
      <t>オモ</t>
    </rPh>
    <rPh sb="2" eb="4">
      <t>ケッセキ</t>
    </rPh>
    <rPh sb="5" eb="7">
      <t>リユウ</t>
    </rPh>
    <phoneticPr fontId="2"/>
  </si>
  <si>
    <t>知的障がい、自閉症スペクトラム障がい</t>
    <rPh sb="0" eb="3">
      <t>チテキショウ</t>
    </rPh>
    <rPh sb="6" eb="9">
      <t>ジヘイショウ</t>
    </rPh>
    <rPh sb="15" eb="16">
      <t>ショウ</t>
    </rPh>
    <phoneticPr fontId="2"/>
  </si>
  <si>
    <t>日</t>
    <phoneticPr fontId="2"/>
  </si>
  <si>
    <t>出席すべき日数</t>
    <phoneticPr fontId="2"/>
  </si>
  <si>
    <t>[　　　令和元年　　６月 頃]</t>
    <rPh sb="4" eb="6">
      <t>レイワ</t>
    </rPh>
    <rPh sb="6" eb="8">
      <t>ガンネン</t>
    </rPh>
    <rPh sb="11" eb="12">
      <t>ガツ</t>
    </rPh>
    <rPh sb="13" eb="14">
      <t>ゴロ</t>
    </rPh>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</si>
  <si>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</si>
  <si>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</si>
  <si>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</si>
  <si>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</si>
  <si>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</si>
  <si>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</si>
  <si>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</si>
  <si>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</si>
  <si>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</si>
  <si>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</si>
  <si>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</si>
  <si>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</si>
  <si>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</si>
  <si>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</si>
  <si>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</si>
  <si>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</si>
  <si>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</si>
  <si>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</si>
  <si>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</si>
  <si>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</si>
  <si>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</si>
  <si>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</si>
  <si>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</si>
  <si>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</si>
  <si>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</si>
  <si>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</si>
  <si>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</si>
  <si>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</si>
  <si>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</si>
  <si>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</si>
  <si>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</si>
  <si>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</si>
  <si>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</si>
  <si>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</si>
  <si>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</si>
  <si>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</si>
  <si>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</si>
  <si>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</si>
  <si>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</si>
  <si>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</si>
  <si>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</si>
  <si>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</si>
  <si>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</si>
  <si>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</si>
  <si>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</si>
  <si>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</si>
  <si>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</si>
  <si>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</si>
  <si>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</si>
  <si>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</si>
  <si>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</si>
  <si>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</si>
  <si>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</si>
  <si>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</si>
  <si>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</si>
  <si>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</si>
  <si>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</si>
  <si>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</si>
  <si>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</si>
  <si>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</si>
  <si>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</si>
  <si>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</si>
  <si>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</si>
  <si>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</si>
  <si>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</si>
  <si>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</si>
  <si>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</si>
  <si>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</si>
  <si>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</si>
  <si>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</si>
  <si>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</si>
  <si>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</si>
  <si>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</si>
  <si>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</si>
  <si>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</si>
  <si>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</si>
  <si>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</si>
  <si>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</si>
  <si>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</si>
  <si>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</si>
  <si>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</si>
  <si>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</si>
  <si>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</si>
  <si>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</si>
  <si>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</si>
  <si>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</si>
  <si>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</si>
  <si>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</si>
  <si>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</si>
  <si>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</si>
  <si>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</si>
  <si>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</si>
  <si>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</si>
  <si>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</si>
  <si>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</si>
  <si>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</si>
  <si>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</si>
  <si>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</si>
  <si>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</si>
  <si>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</si>
  <si>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</si>
  <si>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</si>
  <si>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</si>
  <si>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</si>
  <si>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</si>
  <si>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</si>
  <si>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</si>
  <si>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</si>
  <si>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</si>
  <si>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</si>
  <si>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</si>
  <si>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</si>
  <si>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</si>
  <si>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</si>
  <si>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</si>
  <si>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</si>
  <si>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</si>
  <si>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</si>
  <si>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</si>
  <si>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</si>
  <si>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</si>
  <si>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</si>
  <si>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</si>
  <si>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</si>
  <si>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</si>
  <si>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</si>
  <si>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</si>
  <si>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</si>
  <si>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</si>
  <si>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</si>
  <si>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</si>
  <si>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</si>
  <si>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</si>
  <si>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</si>
  <si>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</si>
  <si>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</si>
  <si>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</si>
  <si>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</si>
  <si>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</si>
  <si>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</si>
  <si>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</si>
  <si>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</si>
  <si>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</si>
  <si>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</si>
  <si>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</si>
  <si>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</si>
  <si>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</si>
  <si>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体ほぐしの運動や体の動きを高める運動を通して、体を動かす楽しさや心地よさに触れるとともに、その行い方が分かる。</t>
  </si>
  <si>
    <t>簡単な洗濯をする、入浴時に身体各部の洗い方やふき方が分かる。</t>
  </si>
  <si>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</si>
  <si>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</si>
  <si>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</si>
  <si>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</si>
  <si>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</si>
  <si>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</si>
  <si>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</si>
  <si>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</si>
  <si>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</si>
  <si>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</si>
  <si>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</si>
  <si>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</si>
  <si>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</si>
  <si>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</si>
  <si>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</si>
  <si>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</si>
  <si>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</si>
  <si>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</si>
  <si>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</si>
  <si>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</si>
  <si>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</si>
  <si>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</si>
  <si>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</si>
  <si>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</si>
  <si>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</si>
  <si>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</si>
  <si>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</si>
  <si>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</si>
  <si>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</si>
  <si>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</si>
  <si>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</si>
  <si>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</si>
  <si>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</si>
  <si>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</si>
  <si>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</si>
  <si>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</si>
  <si>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</si>
  <si>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</si>
  <si>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</si>
  <si>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</si>
  <si>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</si>
  <si>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</si>
  <si>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</si>
  <si>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</si>
  <si>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</si>
  <si>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</si>
  <si>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</si>
  <si>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</si>
  <si>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</si>
  <si>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</si>
  <si>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</si>
  <si>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</si>
  <si>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</si>
  <si>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</si>
  <si>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</si>
  <si>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</si>
  <si>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</si>
  <si>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</si>
  <si>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</si>
  <si>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</si>
  <si>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</si>
  <si>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</si>
  <si>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</si>
  <si>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</si>
  <si>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</si>
  <si>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</si>
  <si>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</si>
  <si>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</si>
  <si>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</si>
  <si>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</si>
  <si>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</si>
  <si>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</si>
  <si>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</si>
  <si>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</si>
  <si>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</si>
  <si>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</si>
  <si>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</si>
  <si>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</si>
  <si>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</si>
  <si>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</si>
  <si>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</si>
  <si>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</si>
  <si>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</si>
  <si>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</si>
  <si>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</si>
  <si>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</si>
  <si>
    <t>自分自身や家族について、仕事や兄弟姉妹関係などにも触れて簡単に話したり、紹介したりする。</t>
    <phoneticPr fontId="2"/>
  </si>
  <si>
    <t>集団活動に受身的であるが参加できる。</t>
  </si>
  <si>
    <t>友達と適切な関わりができる。</t>
  </si>
  <si>
    <t>時々、一方的な語りが見られる。</t>
  </si>
  <si>
    <t>慣れている公共の交通機関であれば一人で利用できる。</t>
  </si>
  <si>
    <t>支援があれば利用できる。</t>
  </si>
  <si>
    <t>支援が必要なものもあるが、おおむね一人でできる。</t>
  </si>
  <si>
    <t xml:space="preserve">
基
本
的
生
活
習
慣</t>
    <rPh sb="2" eb="3">
      <t>モト</t>
    </rPh>
    <rPh sb="4" eb="5">
      <t>ホン</t>
    </rPh>
    <rPh sb="6" eb="7">
      <t>マト</t>
    </rPh>
    <rPh sb="8" eb="9">
      <t>ショウ</t>
    </rPh>
    <rPh sb="10" eb="11">
      <t>カツ</t>
    </rPh>
    <rPh sb="12" eb="13">
      <t>ナライ</t>
    </rPh>
    <rPh sb="14" eb="15">
      <t>ナ</t>
    </rPh>
    <phoneticPr fontId="2"/>
  </si>
  <si>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</si>
  <si>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</si>
  <si>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</si>
  <si>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</si>
  <si>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</si>
  <si>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三男</t>
  </si>
  <si>
    <t>北道　花子</t>
    <rPh sb="0" eb="1">
      <t>ホク</t>
    </rPh>
    <rPh sb="1" eb="2">
      <t>ドウ</t>
    </rPh>
    <rPh sb="3" eb="5">
      <t>ハナコ</t>
    </rPh>
    <phoneticPr fontId="2"/>
  </si>
  <si>
    <t>北道　花子</t>
    <rPh sb="0" eb="2">
      <t>ホクドウ</t>
    </rPh>
    <phoneticPr fontId="2"/>
  </si>
  <si>
    <t>きたみち　はなこ</t>
    <phoneticPr fontId="2"/>
  </si>
  <si>
    <t>比較的長い文章を書くなど、一定量の文字を書くことに困難があるが、手書きだけでなくICT機器を使うことにより文章を書くことができる。</t>
    <phoneticPr fontId="2"/>
  </si>
  <si>
    <t>文の構成、語句の使い方に気を付けて書く。</t>
  </si>
  <si>
    <t>日常生活や社会生活、職業生活に必要な語句、文章、表示などの意味を読み取り、行動する。</t>
  </si>
  <si>
    <t>直線や平面の位置関係をイメージできるように、模型で特徴のある部分を触らせるなどすることにより、円や四角形を理解することができる。</t>
    <rPh sb="0" eb="2">
      <t>チョクセン</t>
    </rPh>
    <rPh sb="3" eb="5">
      <t>ヘイメン</t>
    </rPh>
    <rPh sb="6" eb="8">
      <t>イチ</t>
    </rPh>
    <rPh sb="8" eb="10">
      <t>カンケイ</t>
    </rPh>
    <rPh sb="22" eb="24">
      <t>モケイ</t>
    </rPh>
    <rPh sb="25" eb="27">
      <t>トクチョウ</t>
    </rPh>
    <rPh sb="30" eb="32">
      <t>ブブン</t>
    </rPh>
    <rPh sb="33" eb="34">
      <t>サワ</t>
    </rPh>
    <rPh sb="47" eb="48">
      <t>エン</t>
    </rPh>
    <rPh sb="49" eb="52">
      <t>シカクケイ</t>
    </rPh>
    <rPh sb="53" eb="55">
      <t>リカイ</t>
    </rPh>
    <phoneticPr fontId="2"/>
  </si>
  <si>
    <t>一番前に立つことにこだわりがあるため、場所の指定に配慮が必要である。</t>
    <rPh sb="0" eb="2">
      <t>イチバン</t>
    </rPh>
    <rPh sb="2" eb="3">
      <t>マエ</t>
    </rPh>
    <rPh sb="4" eb="5">
      <t>タ</t>
    </rPh>
    <rPh sb="19" eb="21">
      <t>バショ</t>
    </rPh>
    <rPh sb="22" eb="24">
      <t>シテイ</t>
    </rPh>
    <rPh sb="25" eb="27">
      <t>ハイリョ</t>
    </rPh>
    <rPh sb="28" eb="30">
      <t>ヒツヨウ</t>
    </rPh>
    <phoneticPr fontId="2"/>
  </si>
  <si>
    <r>
      <t>時刻表や路線図等の理解が不十分なため、支援が必要</t>
    </r>
    <r>
      <rPr>
        <sz val="10"/>
        <color rgb="FFFF0000"/>
        <rFont val="ＭＳ Ｐゴシック"/>
        <family val="3"/>
        <charset val="128"/>
      </rPr>
      <t>である。</t>
    </r>
    <phoneticPr fontId="2"/>
  </si>
  <si>
    <t>・好きなパソコンの技術を生かせる
・生徒自身の学校への関心が高い
・自宅からの通学が可能</t>
    <rPh sb="9" eb="11">
      <t>ギジュツ</t>
    </rPh>
    <phoneticPr fontId="2"/>
  </si>
  <si>
    <t>・ものづくりを学ぶことができる
・週末の自力帰省が可能</t>
    <phoneticPr fontId="2"/>
  </si>
  <si>
    <t>・作業学習で、生徒が興味をもっている調理の内容を学ぶことができる</t>
    <rPh sb="1" eb="5">
      <t>サギョウガクシュウ</t>
    </rPh>
    <rPh sb="7" eb="9">
      <t>セイト</t>
    </rPh>
    <rPh sb="10" eb="12">
      <t>キョウミ</t>
    </rPh>
    <rPh sb="18" eb="20">
      <t>チョウリ</t>
    </rPh>
    <rPh sb="21" eb="23">
      <t>ナイヨウ</t>
    </rPh>
    <rPh sb="24" eb="25">
      <t>マナ</t>
    </rPh>
    <phoneticPr fontId="2"/>
  </si>
  <si>
    <t>・小学校第４学年までは喘息の発作を起こすことがあったが、現在はない。</t>
    <rPh sb="1" eb="4">
      <t>ショウガッコウ</t>
    </rPh>
    <rPh sb="4" eb="5">
      <t>ダイ</t>
    </rPh>
    <rPh sb="6" eb="8">
      <t>ガクネン</t>
    </rPh>
    <rPh sb="11" eb="13">
      <t>ゼンソク</t>
    </rPh>
    <rPh sb="14" eb="16">
      <t>ホッサ</t>
    </rPh>
    <rPh sb="17" eb="18">
      <t>オ</t>
    </rPh>
    <rPh sb="28" eb="30">
      <t>ゲンザイ</t>
    </rPh>
    <phoneticPr fontId="2"/>
  </si>
  <si>
    <t>・リンゴや桃、キウイを食べると、唇が腫れたり、呼吸が苦しくなるため、食べさせない。
・6月など白樺花粉が多い時期は、外での活動はマスクとゴーグルが必要である。</t>
    <phoneticPr fontId="2"/>
  </si>
  <si>
    <t>・中学校では、水泳などの学習の際に教師がそばにいるように配慮していた。
・家庭では、年に１回程度発作がある。</t>
    <phoneticPr fontId="2"/>
  </si>
  <si>
    <t>・小学校第４学年までは喘息の発作を起こすことがあったが、現在はない。</t>
    <phoneticPr fontId="2"/>
  </si>
  <si>
    <t>・卒業後の自立した生活に向けて、基本的な知識や技術を身に付けるための指導を丁寧に行っているため</t>
    <rPh sb="1" eb="4">
      <t>ソツギョウゴ</t>
    </rPh>
    <rPh sb="5" eb="7">
      <t>ジリツ</t>
    </rPh>
    <rPh sb="9" eb="11">
      <t>セイカツ</t>
    </rPh>
    <rPh sb="12" eb="13">
      <t>ム</t>
    </rPh>
    <rPh sb="16" eb="19">
      <t>キホンテキ</t>
    </rPh>
    <rPh sb="20" eb="22">
      <t>チシキ</t>
    </rPh>
    <rPh sb="23" eb="25">
      <t>ギジュツ</t>
    </rPh>
    <rPh sb="26" eb="27">
      <t>ミ</t>
    </rPh>
    <rPh sb="28" eb="29">
      <t>ツ</t>
    </rPh>
    <rPh sb="34" eb="36">
      <t>シドウ</t>
    </rPh>
    <rPh sb="37" eb="39">
      <t>テイネイ</t>
    </rPh>
    <rPh sb="40" eb="41">
      <t>オコナ</t>
    </rPh>
    <phoneticPr fontId="2"/>
  </si>
  <si>
    <t>○○支援学校</t>
    <rPh sb="2" eb="6">
      <t>シエンガッコウ</t>
    </rPh>
    <phoneticPr fontId="2"/>
  </si>
  <si>
    <t>職業学科・職業学科に設置している普通科　用</t>
    <rPh sb="0" eb="2">
      <t>ショクギョウ</t>
    </rPh>
    <rPh sb="2" eb="4">
      <t>ガッカ</t>
    </rPh>
    <rPh sb="5" eb="9">
      <t>ショクギョウガッカ</t>
    </rPh>
    <rPh sb="10" eb="12">
      <t>セッチ</t>
    </rPh>
    <rPh sb="16" eb="18">
      <t>フツウ</t>
    </rPh>
    <rPh sb="18" eb="19">
      <t>カ</t>
    </rPh>
    <rPh sb="20" eb="21">
      <t>ヨウ</t>
    </rPh>
    <phoneticPr fontId="2"/>
  </si>
  <si>
    <t>・コース制に分かれており、生徒の適性に応じた学習内容を選択できるため</t>
    <rPh sb="4" eb="5">
      <t>セイ</t>
    </rPh>
    <rPh sb="6" eb="7">
      <t>ワ</t>
    </rPh>
    <rPh sb="13" eb="15">
      <t>セイト</t>
    </rPh>
    <rPh sb="16" eb="18">
      <t>テキセイ</t>
    </rPh>
    <rPh sb="19" eb="20">
      <t>オウ</t>
    </rPh>
    <rPh sb="22" eb="24">
      <t>ガクシュウ</t>
    </rPh>
    <rPh sb="24" eb="26">
      <t>ナイヨウ</t>
    </rPh>
    <rPh sb="27" eb="29">
      <t>センタク</t>
    </rPh>
    <phoneticPr fontId="2"/>
  </si>
  <si>
    <t>■○支援学校</t>
    <rPh sb="2" eb="4">
      <t>シエン</t>
    </rPh>
    <rPh sb="4" eb="6">
      <t>ガッコウ</t>
    </rPh>
    <phoneticPr fontId="2"/>
  </si>
  <si>
    <t>志望学級</t>
    <rPh sb="0" eb="2">
      <t>シボウ</t>
    </rPh>
    <rPh sb="2" eb="4">
      <t>ガッキュウ</t>
    </rPh>
    <phoneticPr fontId="2"/>
  </si>
  <si>
    <t>見聞きしたことなどのあらましや自分の気持ちなどについて思い付いたり、考える。</t>
  </si>
  <si>
    <t>経験したことのうち身近なことについて、写真などを手掛かりにして、伝えたいことを思い浮かべたり、選んだりする。</t>
  </si>
  <si>
    <t>・自分の考えを言葉で表現することができるが、書いて表現することに課題があるため、伝えたいことをまとめる際に教師の支援が必要である。</t>
    <rPh sb="1" eb="3">
      <t>ジブン</t>
    </rPh>
    <rPh sb="4" eb="5">
      <t>カンガ</t>
    </rPh>
    <rPh sb="7" eb="9">
      <t>コトバ</t>
    </rPh>
    <rPh sb="10" eb="12">
      <t>ヒョウゲン</t>
    </rPh>
    <rPh sb="22" eb="23">
      <t>カ</t>
    </rPh>
    <rPh sb="25" eb="27">
      <t>ヒョウゲン</t>
    </rPh>
    <rPh sb="32" eb="34">
      <t>カダイ</t>
    </rPh>
    <rPh sb="40" eb="41">
      <t>ツタ</t>
    </rPh>
    <rPh sb="51" eb="52">
      <t>サイ</t>
    </rPh>
    <rPh sb="53" eb="55">
      <t>キョウシ</t>
    </rPh>
    <rPh sb="56" eb="58">
      <t>シエン</t>
    </rPh>
    <rPh sb="59" eb="61">
      <t>ヒツヨウ</t>
    </rPh>
    <phoneticPr fontId="2"/>
  </si>
  <si>
    <t>20 までの数について、数詞を唱えたり、個数を数えたり書き表したり、数の大小を比べたりする。</t>
  </si>
  <si>
    <t>・1位数の足し算や引き算の計算ができるが、概念の理解まで至っていないため、日常生活の中で具体物を活用して加法、減法の理解が深まるよう指導を行っている。</t>
    <rPh sb="2" eb="4">
      <t>イスウ</t>
    </rPh>
    <rPh sb="5" eb="6">
      <t>タ</t>
    </rPh>
    <rPh sb="7" eb="8">
      <t>ザン</t>
    </rPh>
    <rPh sb="9" eb="10">
      <t>ヒ</t>
    </rPh>
    <rPh sb="11" eb="12">
      <t>ザン</t>
    </rPh>
    <rPh sb="13" eb="15">
      <t>ケイサン</t>
    </rPh>
    <rPh sb="21" eb="23">
      <t>ガイネン</t>
    </rPh>
    <rPh sb="24" eb="26">
      <t>リカイ</t>
    </rPh>
    <rPh sb="28" eb="29">
      <t>イタ</t>
    </rPh>
    <rPh sb="37" eb="41">
      <t>ニチジョウセイカツ</t>
    </rPh>
    <rPh sb="42" eb="43">
      <t>ナカ</t>
    </rPh>
    <rPh sb="44" eb="47">
      <t>グタイブツ</t>
    </rPh>
    <rPh sb="48" eb="50">
      <t>カツヨウ</t>
    </rPh>
    <rPh sb="52" eb="54">
      <t>カホウ</t>
    </rPh>
    <rPh sb="55" eb="57">
      <t>ゲンポウ</t>
    </rPh>
    <rPh sb="58" eb="60">
      <t>リカイ</t>
    </rPh>
    <rPh sb="61" eb="62">
      <t>フカ</t>
    </rPh>
    <rPh sb="66" eb="68">
      <t>シドウ</t>
    </rPh>
    <rPh sb="69" eb="70">
      <t>オコナ</t>
    </rPh>
    <phoneticPr fontId="2"/>
  </si>
  <si>
    <t>・生徒が興味をもっている作業学習を行っているため</t>
    <rPh sb="1" eb="3">
      <t>セイト</t>
    </rPh>
    <rPh sb="4" eb="6">
      <t>キョウミ</t>
    </rPh>
    <rPh sb="12" eb="16">
      <t>サギョウガクシュウ</t>
    </rPh>
    <rPh sb="17" eb="18">
      <t>オコナ</t>
    </rPh>
    <phoneticPr fontId="2"/>
  </si>
  <si>
    <t>中学校で行っている
合理的配慮</t>
    <rPh sb="0" eb="3">
      <t>チュウガッコウ</t>
    </rPh>
    <rPh sb="4" eb="5">
      <t>オコナ</t>
    </rPh>
    <rPh sb="10" eb="13">
      <t>ゴウリテキ</t>
    </rPh>
    <rPh sb="13" eb="15">
      <t>ハイリョ</t>
    </rPh>
    <phoneticPr fontId="2"/>
  </si>
  <si>
    <t>・活動に時間がかかるため、活動量や時間を本人に合わせて設定している。
・教師からの説明は短く、絵やイラストと合わせて提示している。
・腕時計とカードを使って、次の活動が始まる時間を意識できるようにしている。</t>
    <rPh sb="36" eb="38">
      <t>キョウシ</t>
    </rPh>
    <phoneticPr fontId="2"/>
  </si>
  <si>
    <t>・気になることがあると、全体指示に気が付かないことがある。</t>
    <phoneticPr fontId="2"/>
  </si>
  <si>
    <t>集団活動に積極的に参加できる。</t>
  </si>
  <si>
    <t>・学校行事など、クラス全体で取り組む活動の際に、自分の思い通りにいかないことがあると、気持ちが極端に落ち込んでしまうことがある。その際には、個別に話を聞く時間を設定し、気持ちの切り替えが図られるように対応している。</t>
    <rPh sb="1" eb="5">
      <t>ガッコウギョウジ</t>
    </rPh>
    <rPh sb="11" eb="13">
      <t>ゼンタイ</t>
    </rPh>
    <rPh sb="14" eb="15">
      <t>ト</t>
    </rPh>
    <rPh sb="16" eb="17">
      <t>ク</t>
    </rPh>
    <rPh sb="18" eb="20">
      <t>カツドウ</t>
    </rPh>
    <rPh sb="21" eb="22">
      <t>サイ</t>
    </rPh>
    <rPh sb="24" eb="26">
      <t>ジブン</t>
    </rPh>
    <rPh sb="27" eb="28">
      <t>オモ</t>
    </rPh>
    <rPh sb="29" eb="30">
      <t>ドオ</t>
    </rPh>
    <rPh sb="43" eb="45">
      <t>キモ</t>
    </rPh>
    <rPh sb="47" eb="49">
      <t>キョクタン</t>
    </rPh>
    <rPh sb="50" eb="51">
      <t>オ</t>
    </rPh>
    <rPh sb="52" eb="53">
      <t>コ</t>
    </rPh>
    <rPh sb="66" eb="67">
      <t>サイ</t>
    </rPh>
    <rPh sb="70" eb="72">
      <t>コベツ</t>
    </rPh>
    <rPh sb="73" eb="74">
      <t>ハナシ</t>
    </rPh>
    <rPh sb="75" eb="76">
      <t>キ</t>
    </rPh>
    <rPh sb="77" eb="79">
      <t>ジカン</t>
    </rPh>
    <rPh sb="80" eb="82">
      <t>セッテイ</t>
    </rPh>
    <rPh sb="84" eb="86">
      <t>キモ</t>
    </rPh>
    <rPh sb="88" eb="89">
      <t>キ</t>
    </rPh>
    <rPh sb="90" eb="91">
      <t>カ</t>
    </rPh>
    <rPh sb="93" eb="94">
      <t>ハカ</t>
    </rPh>
    <rPh sb="100" eb="102">
      <t>タイオウ</t>
    </rPh>
    <phoneticPr fontId="2"/>
  </si>
  <si>
    <t>相手や目的に応じて、自分の伝えたいことを明確にする。</t>
  </si>
  <si>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・予定の確認や独り言が多いときは、不安を感じている場合が多いため、担任教師が当該生徒を刺激の少ない場所に促し、本人の話を聞くようにしていた。</t>
    <rPh sb="108" eb="109">
      <t>ウナガ</t>
    </rPh>
    <phoneticPr fontId="2"/>
  </si>
  <si>
    <t>日常生活上の会話や質問の受け答えができる。</t>
  </si>
  <si>
    <t>・言葉によるコミュニケーションを行うことができるが、話の内容が理解できていない場合があるため確認が必要である。</t>
    <rPh sb="1" eb="3">
      <t>コトバ</t>
    </rPh>
    <rPh sb="16" eb="17">
      <t>オコナ</t>
    </rPh>
    <rPh sb="26" eb="27">
      <t>ハナシ</t>
    </rPh>
    <rPh sb="28" eb="30">
      <t>ナイヨウ</t>
    </rPh>
    <rPh sb="31" eb="33">
      <t>リカイ</t>
    </rPh>
    <rPh sb="39" eb="41">
      <t>バアイ</t>
    </rPh>
    <rPh sb="46" eb="48">
      <t>カクニン</t>
    </rPh>
    <rPh sb="49" eb="51">
      <t>ヒツヨウ</t>
    </rPh>
    <phoneticPr fontId="2"/>
  </si>
  <si>
    <t>・興味関心のあることに対しては一方的に話をしてしまうことがあったが、注意を促すことで、自分で気付き、改善することができる。</t>
    <rPh sb="1" eb="5">
      <t>キョウミカンシン</t>
    </rPh>
    <rPh sb="11" eb="12">
      <t>タイ</t>
    </rPh>
    <rPh sb="15" eb="18">
      <t>イッポウテキ</t>
    </rPh>
    <rPh sb="19" eb="20">
      <t>ハナシ</t>
    </rPh>
    <rPh sb="34" eb="36">
      <t>チュウイ</t>
    </rPh>
    <rPh sb="37" eb="38">
      <t>ウナガ</t>
    </rPh>
    <rPh sb="43" eb="45">
      <t>ジブン</t>
    </rPh>
    <rPh sb="46" eb="48">
      <t>キヅ</t>
    </rPh>
    <rPh sb="50" eb="52">
      <t>カイゼン</t>
    </rPh>
    <phoneticPr fontId="2"/>
  </si>
  <si>
    <t>・天候不良などによる急な時間の変更等への対応については練習が必要。</t>
    <rPh sb="1" eb="5">
      <t>テンコウフリョウ</t>
    </rPh>
    <rPh sb="12" eb="14">
      <t>ジカン</t>
    </rPh>
    <phoneticPr fontId="2"/>
  </si>
  <si>
    <t xml:space="preserve">中学校で行っている
合理的配慮
</t>
    <rPh sb="0" eb="3">
      <t>チュウガッコウ</t>
    </rPh>
    <rPh sb="4" eb="5">
      <t>オコナ</t>
    </rPh>
    <rPh sb="10" eb="13">
      <t>ゴウリテキ</t>
    </rPh>
    <rPh sb="13" eb="15">
      <t>ハイリョ</t>
    </rPh>
    <phoneticPr fontId="2"/>
  </si>
  <si>
    <t>学習面
生活面
（個別の教育支援計画への記載内容　等）</t>
    <rPh sb="0" eb="2">
      <t>ガクシュウ</t>
    </rPh>
    <rPh sb="2" eb="3">
      <t>メン</t>
    </rPh>
    <rPh sb="4" eb="7">
      <t>セイカツメン</t>
    </rPh>
    <phoneticPr fontId="2"/>
  </si>
  <si>
    <t>・自分の気持ちが相手にうまく伝わらず、感情が高ぶり乱暴な言葉を使ってしまうことがあるため、その際には別室に移動し、気持ちを落ち着かせる時間を確保している。</t>
    <rPh sb="25" eb="27">
      <t>ランボウ</t>
    </rPh>
    <rPh sb="28" eb="30">
      <t>コトバ</t>
    </rPh>
    <rPh sb="31" eb="32">
      <t>ツカ</t>
    </rPh>
    <rPh sb="47" eb="48">
      <t>サイ</t>
    </rPh>
    <rPh sb="50" eb="52">
      <t>ベッシツ</t>
    </rPh>
    <rPh sb="53" eb="55">
      <t>イドウ</t>
    </rPh>
    <rPh sb="57" eb="59">
      <t>キモ</t>
    </rPh>
    <rPh sb="61" eb="62">
      <t>オ</t>
    </rPh>
    <rPh sb="63" eb="64">
      <t>ツ</t>
    </rPh>
    <rPh sb="67" eb="69">
      <t>ジカン</t>
    </rPh>
    <rPh sb="70" eb="72">
      <t>カクホ</t>
    </rPh>
    <phoneticPr fontId="2"/>
  </si>
  <si>
    <t>学習面
生活面
（個別の教育支援計画への記載内容　等）</t>
    <rPh sb="0" eb="2">
      <t>ガクシュウ</t>
    </rPh>
    <rPh sb="2" eb="3">
      <t>メン</t>
    </rPh>
    <phoneticPr fontId="2"/>
  </si>
  <si>
    <t>相談の時期</t>
    <rPh sb="0" eb="2">
      <t>ソウダン</t>
    </rPh>
    <rPh sb="3" eb="5">
      <t>ジキ</t>
    </rPh>
    <phoneticPr fontId="2"/>
  </si>
  <si>
    <t>調整中</t>
    <rPh sb="0" eb="3">
      <t>チョウセイチュウ</t>
    </rPh>
    <phoneticPr fontId="2"/>
  </si>
  <si>
    <t>声を出して発表することに困難さがあるが、紙やホワイトボードに書いたものを提示することにより、小学校第２学年程度の漢字交じりの文を読んで発表することができる。</t>
    <rPh sb="46" eb="49">
      <t>ショウガッコウ</t>
    </rPh>
    <rPh sb="49" eb="50">
      <t>ダイ</t>
    </rPh>
    <rPh sb="51" eb="53">
      <t>ガクネン</t>
    </rPh>
    <rPh sb="53" eb="55">
      <t>テイド</t>
    </rPh>
    <rPh sb="56" eb="58">
      <t>カンジ</t>
    </rPh>
    <rPh sb="58" eb="59">
      <t>マ</t>
    </rPh>
    <rPh sb="62" eb="63">
      <t>ブン</t>
    </rPh>
    <rPh sb="64" eb="65">
      <t>ヨ</t>
    </rPh>
    <rPh sb="67" eb="69">
      <t>ハッピョウ</t>
    </rPh>
    <phoneticPr fontId="2"/>
  </si>
  <si>
    <t>自分の立場以外の視点で考えたり、他者の感情を理解したりすることに困難さがあるが、日常的な生活経験に関する例文を示したり、気持ちの移り変わりが分かる文章中のキーワードを示したりすることにより言葉で表現することができる。</t>
    <phoneticPr fontId="2"/>
  </si>
  <si>
    <t xml:space="preserve">・主体的に活動に取り組めるよう、手順や終わりの時間などを提示し、見通しを持てるように支援している。
・板書をノートに写すことに時間を要することから、授業後にタブレットを使用して板書内容を撮影している。
・身の回りの整理整頓が苦手なため、個人ロッカーと着替え用のカゴを用意し、自分で整理できるようにしている。
</t>
    <rPh sb="1" eb="4">
      <t>シュタイテキ</t>
    </rPh>
    <rPh sb="5" eb="7">
      <t>カツドウ</t>
    </rPh>
    <rPh sb="8" eb="9">
      <t>ト</t>
    </rPh>
    <rPh sb="10" eb="11">
      <t>ク</t>
    </rPh>
    <rPh sb="51" eb="53">
      <t>バンショ</t>
    </rPh>
    <rPh sb="58" eb="59">
      <t>ウツ</t>
    </rPh>
    <rPh sb="63" eb="65">
      <t>ジカン</t>
    </rPh>
    <rPh sb="66" eb="67">
      <t>ヨウ</t>
    </rPh>
    <rPh sb="74" eb="77">
      <t>ジュギョウゴ</t>
    </rPh>
    <rPh sb="84" eb="86">
      <t>シヨウ</t>
    </rPh>
    <rPh sb="88" eb="90">
      <t>バンショ</t>
    </rPh>
    <rPh sb="90" eb="92">
      <t>ナイヨウ</t>
    </rPh>
    <rPh sb="93" eb="95">
      <t>サツエイ</t>
    </rPh>
    <rPh sb="128" eb="129">
      <t>ヨウ</t>
    </rPh>
    <phoneticPr fontId="2"/>
  </si>
  <si>
    <t>・てんかんの薬を、朝・夜服用しているが、年に１度ほどの頻度で、入眠時や発熱時などに発作が起きることあり、体が硬直し、立っているときは倒れる可能性がある。
・発作が治まると「大丈夫」と自分で言う。発作後は、30分くらい横にして休ませる必要がある。</t>
    <rPh sb="41" eb="43">
      <t>ホッサ</t>
    </rPh>
    <phoneticPr fontId="2"/>
  </si>
  <si>
    <t>教育相談記録票（保護者用）　記入例</t>
    <rPh sb="8" eb="10">
      <t>ホゴ</t>
    </rPh>
    <rPh sb="10" eb="11">
      <t>シャ</t>
    </rPh>
    <rPh sb="11" eb="12">
      <t>ヨウ</t>
    </rPh>
    <rPh sb="14" eb="16">
      <t>キニュウ</t>
    </rPh>
    <rPh sb="16" eb="17">
      <t>レイ</t>
    </rPh>
    <phoneticPr fontId="2"/>
  </si>
  <si>
    <t>教育相談記録票（教師用）　記入例</t>
    <rPh sb="13" eb="15">
      <t>キニュウ</t>
    </rPh>
    <rPh sb="15" eb="16">
      <t>レイ</t>
    </rPh>
    <phoneticPr fontId="2"/>
  </si>
  <si>
    <t>教育相談記録票（教師用）　記入例</t>
    <rPh sb="4" eb="6">
      <t>キロク</t>
    </rPh>
    <rPh sb="13" eb="15">
      <t>キニュウ</t>
    </rPh>
    <rPh sb="15" eb="16">
      <t>レイ</t>
    </rPh>
    <phoneticPr fontId="2"/>
  </si>
  <si>
    <t>相談
希望の理由</t>
    <rPh sb="0" eb="2">
      <t>ソウダン</t>
    </rPh>
    <rPh sb="3" eb="5">
      <t>キボウ</t>
    </rPh>
    <rPh sb="6" eb="8">
      <t>リユウ</t>
    </rPh>
    <phoneticPr fontId="2"/>
  </si>
  <si>
    <t>相談希望の理由</t>
    <rPh sb="0" eb="2">
      <t>ソウダン</t>
    </rPh>
    <rPh sb="2" eb="4">
      <t>キボウ</t>
    </rPh>
    <rPh sb="5" eb="7">
      <t>リユウ</t>
    </rPh>
    <phoneticPr fontId="2"/>
  </si>
  <si>
    <t>食事</t>
    <rPh sb="0" eb="2">
      <t>ショクジ</t>
    </rPh>
    <phoneticPr fontId="2"/>
  </si>
  <si>
    <t>清潔</t>
    <rPh sb="0" eb="2">
      <t>セイケツ</t>
    </rPh>
    <phoneticPr fontId="2"/>
  </si>
  <si>
    <t>安全</t>
    <rPh sb="0" eb="2">
      <t>アンゼン</t>
    </rPh>
    <phoneticPr fontId="2"/>
  </si>
  <si>
    <t>日課・予定</t>
    <rPh sb="0" eb="2">
      <t>ニッカ</t>
    </rPh>
    <rPh sb="3" eb="5">
      <t>ヨテイ</t>
    </rPh>
    <phoneticPr fontId="2"/>
  </si>
  <si>
    <t>人とのかかわり</t>
    <rPh sb="0" eb="1">
      <t>ヒト</t>
    </rPh>
    <phoneticPr fontId="2"/>
  </si>
  <si>
    <t>基本的生活習慣</t>
    <rPh sb="0" eb="3">
      <t>キホンテキ</t>
    </rPh>
    <rPh sb="3" eb="5">
      <t>セイカツ</t>
    </rPh>
    <rPh sb="5" eb="7">
      <t>シュウカン</t>
    </rPh>
    <phoneticPr fontId="2"/>
  </si>
  <si>
    <t>手順表があれば、おおよそ一人で30分程度作業に取り組むことができる。</t>
    <rPh sb="17" eb="18">
      <t>フン</t>
    </rPh>
    <rPh sb="18" eb="20">
      <t>テイド</t>
    </rPh>
    <phoneticPr fontId="2"/>
  </si>
  <si>
    <t>・特定の相手に対して緊張感が強くなり、話し始めるのに時間を要することがあるのでゆっくり待つことが必要である。</t>
    <rPh sb="1" eb="3">
      <t>トクテイ</t>
    </rPh>
    <rPh sb="4" eb="6">
      <t>アイテ</t>
    </rPh>
    <rPh sb="7" eb="8">
      <t>タイ</t>
    </rPh>
    <rPh sb="10" eb="13">
      <t>キンチョウカン</t>
    </rPh>
    <rPh sb="14" eb="15">
      <t>ツヨ</t>
    </rPh>
    <rPh sb="19" eb="20">
      <t>ハナ</t>
    </rPh>
    <rPh sb="21" eb="22">
      <t>ハジ</t>
    </rPh>
    <rPh sb="26" eb="28">
      <t>ジカン</t>
    </rPh>
    <rPh sb="29" eb="30">
      <t>ヨウ</t>
    </rPh>
    <rPh sb="43" eb="44">
      <t>マ</t>
    </rPh>
    <rPh sb="48" eb="50">
      <t>ヒツヨウ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</si>
</sst>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name val="ＭＳ Ｐゴシック"/>
      <family val="3"/>
      <charset val="128"/>
    </font>
    <font>
      <sz val="10"/>
      <color rgb="FFFF0000"/>
      <name val="ＭＳ Ｐ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24">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
      <left style="thin">
        <color indexed="64"/>
      </left>
      <right/>
      <top/>
      <bottom style="dotted">
        <color indexed="64"/>
      </bottom>
      <diagonal/>
    </border>
    <border>
      <left/>
      <right style="medium">
        <color indexed="64"/>
      </right>
      <top/>
      <bottom style="dotted">
        <color indexed="64"/>
      </bottom>
      <diagonal/>
    </border>
    <border>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top style="dashed">
        <color indexed="64"/>
      </top>
      <bottom style="dotted">
        <color indexed="64"/>
      </bottom>
      <diagonal/>
    </border>
    <border>
      <left/>
      <right style="hair">
        <color indexed="64"/>
      </right>
      <top/>
      <bottom/>
      <diagonal/>
    </border>
    <border>
      <left style="thin">
        <color indexed="64"/>
      </left>
      <right style="hair">
        <color indexed="64"/>
      </right>
      <top/>
      <bottom/>
      <diagonal/>
    </border>
  </borders>
  <cellStyleXfs count="1">
    <xf numFmtId="0" fontId="0" fillId="0" borderId="0">
      <alignment vertical="center"/>
    </xf>
  </cellStyleXfs>
  <cellXfs count="1243">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lignment vertical="center"/>
    </xf>
    <xf numFmtId="0" fontId="9" fillId="3" borderId="73" xfId="0" applyFont="1" applyFill="1" applyBorder="1">
      <alignment vertical="center"/>
    </xf>
    <xf numFmtId="0" fontId="11" fillId="4" borderId="0" xfId="0" applyFont="1" applyFill="1">
      <alignment vertical="center"/>
    </xf>
    <xf numFmtId="0" fontId="8" fillId="4" borderId="0" xfId="0" applyFont="1" applyFill="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10" fillId="0" borderId="20" xfId="0" applyFont="1" applyBorder="1" applyAlignment="1" applyProtection="1">
      <alignment horizontal="center" vertical="center" shrinkToFit="1"/>
      <protection locked="0"/>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0" borderId="11" xfId="0" applyFont="1" applyBorder="1" applyAlignment="1" applyProtection="1">
      <alignment horizontal="center" vertical="center"/>
      <protection locked="0"/>
    </xf>
    <xf numFmtId="0" fontId="11" fillId="0" borderId="74" xfId="0" applyFont="1" applyBorder="1" applyAlignment="1">
      <alignment horizontal="center" vertical="center"/>
    </xf>
    <xf numFmtId="0" fontId="11" fillId="0" borderId="77" xfId="0" applyFont="1" applyBorder="1" applyAlignment="1">
      <alignment horizontal="center"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8" fillId="4" borderId="0" xfId="0" applyFont="1" applyFill="1">
      <alignment vertical="center"/>
    </xf>
    <xf numFmtId="0" fontId="11" fillId="4" borderId="0" xfId="0" applyFont="1" applyFill="1" applyProtection="1">
      <alignment vertical="center"/>
      <protection locked="0"/>
    </xf>
    <xf numFmtId="0" fontId="8" fillId="4" borderId="0" xfId="0" applyFont="1" applyFill="1" applyAlignment="1" applyProtection="1">
      <alignment vertical="top" wrapText="1"/>
      <protection locked="0"/>
    </xf>
    <xf numFmtId="0" fontId="11" fillId="4" borderId="1" xfId="0" applyFont="1" applyFill="1" applyBorder="1" applyAlignment="1" applyProtection="1">
      <alignment horizontal="left" vertical="center"/>
      <protection locked="0"/>
    </xf>
    <xf numFmtId="0" fontId="8" fillId="4" borderId="1" xfId="0" applyFont="1" applyFill="1" applyBorder="1" applyAlignment="1" applyProtection="1">
      <alignment vertical="center" wrapText="1"/>
      <protection locked="0"/>
    </xf>
    <xf numFmtId="0" fontId="8" fillId="4" borderId="1" xfId="0" applyFont="1" applyFill="1" applyBorder="1" applyAlignment="1" applyProtection="1">
      <alignment vertical="top" wrapText="1"/>
      <protection locked="0"/>
    </xf>
    <xf numFmtId="0" fontId="8" fillId="0" borderId="9" xfId="0" applyFont="1" applyBorder="1" applyProtection="1">
      <alignment vertical="center"/>
      <protection locked="0"/>
    </xf>
    <xf numFmtId="0" fontId="8" fillId="4" borderId="7" xfId="0" applyFont="1" applyFill="1" applyBorder="1" applyAlignment="1" applyProtection="1">
      <alignment vertical="top" wrapText="1"/>
      <protection locked="0"/>
    </xf>
    <xf numFmtId="0" fontId="8" fillId="4" borderId="9" xfId="0" applyFont="1" applyFill="1" applyBorder="1" applyAlignment="1" applyProtection="1">
      <alignment vertical="top" wrapText="1"/>
      <protection locked="0"/>
    </xf>
    <xf numFmtId="0" fontId="11" fillId="4" borderId="20" xfId="0" applyFont="1" applyFill="1" applyBorder="1" applyAlignment="1" applyProtection="1">
      <alignment vertical="center" shrinkToFit="1"/>
      <protection locked="0"/>
    </xf>
    <xf numFmtId="0" fontId="11" fillId="4" borderId="19" xfId="0" applyFont="1" applyFill="1" applyBorder="1" applyAlignment="1" applyProtection="1">
      <alignment vertical="center" shrinkToFit="1"/>
      <protection locked="0"/>
    </xf>
    <xf numFmtId="0" fontId="11" fillId="4" borderId="21" xfId="0" applyFont="1" applyFill="1" applyBorder="1">
      <alignment vertical="center"/>
    </xf>
    <xf numFmtId="0" fontId="11" fillId="4" borderId="40" xfId="0" applyFont="1" applyFill="1" applyBorder="1">
      <alignment vertical="center"/>
    </xf>
    <xf numFmtId="0" fontId="11" fillId="4" borderId="20" xfId="0" applyFont="1" applyFill="1" applyBorder="1">
      <alignment vertical="center"/>
    </xf>
    <xf numFmtId="0" fontId="11" fillId="4" borderId="19" xfId="0" applyFont="1" applyFill="1" applyBorder="1" applyAlignment="1" applyProtection="1">
      <alignment horizontal="center" vertical="center" shrinkToFit="1"/>
      <protection locked="0"/>
    </xf>
    <xf numFmtId="0" fontId="11" fillId="4" borderId="22" xfId="0" applyFont="1" applyFill="1" applyBorder="1" applyAlignment="1" applyProtection="1">
      <alignment vertical="center" shrinkToFit="1"/>
      <protection locked="0"/>
    </xf>
    <xf numFmtId="0" fontId="11" fillId="4" borderId="26" xfId="0" applyFont="1" applyFill="1" applyBorder="1" applyAlignment="1" applyProtection="1">
      <alignment vertical="center" shrinkToFit="1"/>
      <protection locked="0"/>
    </xf>
    <xf numFmtId="0" fontId="11" fillId="4" borderId="28" xfId="0" applyFont="1" applyFill="1" applyBorder="1" applyAlignment="1" applyProtection="1">
      <alignment vertical="center" shrinkToFit="1"/>
      <protection locked="0"/>
    </xf>
    <xf numFmtId="0" fontId="11" fillId="4" borderId="26" xfId="0" applyFont="1" applyFill="1" applyBorder="1" applyAlignment="1" applyProtection="1">
      <alignment horizontal="center" vertical="center" shrinkToFit="1"/>
      <protection locked="0"/>
    </xf>
    <xf numFmtId="0" fontId="9" fillId="0" borderId="0" xfId="0" applyFont="1" applyAlignment="1">
      <alignment horizontal="center" vertical="center"/>
    </xf>
    <xf numFmtId="0" fontId="8" fillId="0" borderId="0" xfId="0" applyFont="1" applyAlignment="1">
      <alignment horizontal="center" vertical="center"/>
    </xf>
    <xf numFmtId="0" fontId="11" fillId="0" borderId="122" xfId="0" applyFont="1" applyBorder="1" applyAlignment="1">
      <alignment horizontal="center" vertical="center" wrapText="1"/>
    </xf>
    <xf numFmtId="0" fontId="11" fillId="0" borderId="123" xfId="0" applyFont="1" applyBorder="1" applyAlignment="1">
      <alignment horizontal="center" vertical="center" wrapText="1"/>
    </xf>
    <xf numFmtId="0" fontId="11" fillId="0" borderId="123" xfId="0" applyFont="1" applyBorder="1" applyAlignment="1">
      <alignment horizontal="center" vertical="center"/>
    </xf>
    <xf numFmtId="0" fontId="11" fillId="0" borderId="10" xfId="0" applyFont="1" applyBorder="1">
      <alignment vertical="center"/>
    </xf>
    <xf numFmtId="0" fontId="12" fillId="0" borderId="36" xfId="0" applyFont="1" applyBorder="1" applyProtection="1">
      <alignment vertical="center"/>
      <protection locked="0"/>
    </xf>
    <xf numFmtId="0" fontId="12" fillId="0" borderId="0" xfId="0" applyFont="1" applyProtection="1">
      <alignment vertical="center"/>
      <protection locked="0"/>
    </xf>
    <xf numFmtId="0" fontId="12" fillId="0" borderId="10" xfId="0" applyFont="1" applyBorder="1" applyProtection="1">
      <alignment vertical="center"/>
      <protection locked="0"/>
    </xf>
    <xf numFmtId="0" fontId="11" fillId="4" borderId="22" xfId="0" applyFont="1" applyFill="1" applyBorder="1" applyAlignment="1">
      <alignment vertical="center" shrinkToFit="1"/>
    </xf>
    <xf numFmtId="0" fontId="11" fillId="4" borderId="28" xfId="0" applyFont="1" applyFill="1" applyBorder="1" applyAlignment="1">
      <alignment vertical="center" shrinkToFit="1"/>
    </xf>
    <xf numFmtId="0" fontId="9" fillId="0" borderId="11" xfId="0" applyFont="1" applyBorder="1" applyProtection="1">
      <alignment vertical="center"/>
      <protection locked="0"/>
    </xf>
    <xf numFmtId="0" fontId="9" fillId="0" borderId="4" xfId="0" applyFont="1" applyBorder="1" applyProtection="1">
      <alignment vertical="center"/>
      <protection locked="0"/>
    </xf>
    <xf numFmtId="0" fontId="12" fillId="0" borderId="19"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1" xfId="0" applyFont="1" applyBorder="1" applyAlignment="1" applyProtection="1">
      <alignment horizontal="center" vertical="center"/>
      <protection locked="0"/>
    </xf>
    <xf numFmtId="0" fontId="10" fillId="0" borderId="20" xfId="0" applyFont="1" applyBorder="1" applyAlignment="1">
      <alignment horizontal="center" vertical="center" shrinkToFit="1"/>
    </xf>
    <xf numFmtId="0" fontId="11" fillId="4" borderId="20" xfId="0" applyFont="1" applyFill="1" applyBorder="1" applyAlignment="1">
      <alignment vertical="center" shrinkToFit="1"/>
    </xf>
    <xf numFmtId="0" fontId="11" fillId="0" borderId="1" xfId="0" applyFont="1" applyBorder="1" applyProtection="1">
      <alignment vertical="center"/>
      <protection locked="0"/>
    </xf>
    <xf numFmtId="0" fontId="11" fillId="0" borderId="9" xfId="0" applyFont="1" applyBorder="1" applyProtection="1">
      <alignment vertical="center"/>
      <protection locked="0"/>
    </xf>
    <xf numFmtId="0" fontId="9" fillId="0" borderId="4" xfId="0" applyFont="1" applyBorder="1" applyAlignment="1">
      <alignment vertical="center" shrinkToFit="1"/>
    </xf>
    <xf numFmtId="0" fontId="9" fillId="0" borderId="11" xfId="0" applyFont="1" applyBorder="1" applyAlignment="1">
      <alignment vertical="center" shrinkToFit="1"/>
    </xf>
    <xf numFmtId="0" fontId="9" fillId="4" borderId="3" xfId="0" applyFont="1" applyFill="1" applyBorder="1" applyAlignment="1">
      <alignment horizontal="left" vertical="center"/>
    </xf>
    <xf numFmtId="0" fontId="9" fillId="4" borderId="11" xfId="0" applyFont="1" applyFill="1" applyBorder="1" applyAlignment="1">
      <alignment horizontal="left" vertical="center"/>
    </xf>
    <xf numFmtId="0" fontId="9" fillId="0" borderId="6" xfId="0" applyFont="1" applyBorder="1" applyAlignment="1">
      <alignment horizontal="center" vertical="center" shrinkToFit="1"/>
    </xf>
    <xf numFmtId="0" fontId="9" fillId="0" borderId="2" xfId="0" applyFont="1" applyBorder="1" applyAlignment="1">
      <alignment horizontal="center" vertical="center" shrinkToFit="1"/>
    </xf>
    <xf numFmtId="0" fontId="10" fillId="0" borderId="2" xfId="0" applyFont="1" applyBorder="1" applyAlignment="1">
      <alignment horizontal="center" vertical="center" shrinkToFit="1"/>
    </xf>
    <xf numFmtId="0" fontId="10" fillId="0" borderId="7" xfId="0" applyFont="1" applyBorder="1" applyAlignment="1">
      <alignment horizontal="center" vertical="center" shrinkToFit="1"/>
    </xf>
    <xf numFmtId="0" fontId="9" fillId="0" borderId="8" xfId="0" applyFont="1" applyBorder="1" applyAlignment="1">
      <alignment horizontal="center" vertical="center" shrinkToFit="1"/>
    </xf>
    <xf numFmtId="0" fontId="9" fillId="0" borderId="0" xfId="0" applyFont="1" applyAlignment="1" applyProtection="1">
      <alignment horizontal="center" vertical="center"/>
      <protection locked="0"/>
    </xf>
    <xf numFmtId="0" fontId="9" fillId="3" borderId="5" xfId="0" applyFont="1" applyFill="1" applyBorder="1" applyProtection="1">
      <alignment vertical="center"/>
      <protection locked="0"/>
    </xf>
    <xf numFmtId="0" fontId="9" fillId="3" borderId="0" xfId="0" applyFont="1" applyFill="1" applyProtection="1">
      <alignment vertical="center"/>
      <protection locked="0"/>
    </xf>
    <xf numFmtId="0" fontId="9" fillId="3" borderId="10" xfId="0" applyFont="1" applyFill="1" applyBorder="1" applyProtection="1">
      <alignment vertical="center"/>
      <protection locked="0"/>
    </xf>
    <xf numFmtId="0" fontId="8" fillId="3" borderId="0" xfId="0" applyFont="1" applyFill="1" applyProtection="1">
      <alignment vertical="center"/>
      <protection locked="0"/>
    </xf>
    <xf numFmtId="0" fontId="9" fillId="3" borderId="73" xfId="0" applyFont="1" applyFill="1" applyBorder="1" applyProtection="1">
      <alignment vertical="center"/>
      <protection locked="0"/>
    </xf>
    <xf numFmtId="0" fontId="11" fillId="0" borderId="2" xfId="0" applyFont="1" applyBorder="1" applyAlignment="1">
      <alignment horizontal="center" vertical="center"/>
    </xf>
    <xf numFmtId="0" fontId="1" fillId="0" borderId="11" xfId="0" applyFont="1" applyBorder="1" applyAlignment="1">
      <alignment horizontal="center" vertical="center" wrapText="1"/>
    </xf>
    <xf numFmtId="0" fontId="10" fillId="0" borderId="0" xfId="0" applyFont="1" applyAlignment="1">
      <alignment horizontal="center" vertical="center" shrinkToFit="1"/>
    </xf>
    <xf numFmtId="0" fontId="12" fillId="0" borderId="0" xfId="0" applyFont="1" applyAlignment="1" applyProtection="1">
      <alignment horizontal="center" vertical="center"/>
      <protection locked="0"/>
    </xf>
    <xf numFmtId="0" fontId="11" fillId="0" borderId="0" xfId="0" applyFont="1">
      <alignment vertical="center"/>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10" xfId="0" applyFont="1" applyBorder="1" applyAlignment="1">
      <alignment horizontal="center" vertical="center" wrapText="1"/>
    </xf>
    <xf numFmtId="0" fontId="0" fillId="0" borderId="5" xfId="0" applyBorder="1" applyAlignment="1">
      <alignment horizontal="center" vertical="center" wrapText="1"/>
    </xf>
    <xf numFmtId="0" fontId="0" fillId="0" borderId="0" xfId="0" applyAlignment="1">
      <alignment horizontal="center" vertical="center" wrapText="1"/>
    </xf>
    <xf numFmtId="0" fontId="0" fillId="0" borderId="10" xfId="0" applyBorder="1" applyAlignment="1">
      <alignment horizontal="center" vertical="center" wrapText="1"/>
    </xf>
    <xf numFmtId="0" fontId="0" fillId="0" borderId="8" xfId="0" applyBorder="1" applyAlignment="1">
      <alignment horizontal="center" vertical="center" wrapText="1"/>
    </xf>
    <xf numFmtId="0" fontId="0" fillId="0" borderId="1" xfId="0" applyBorder="1" applyAlignment="1">
      <alignment horizontal="center" vertical="center" wrapText="1"/>
    </xf>
    <xf numFmtId="0" fontId="0" fillId="0" borderId="9" xfId="0" applyBorder="1" applyAlignment="1">
      <alignment horizontal="center" vertical="center" wrapText="1"/>
    </xf>
    <xf numFmtId="0" fontId="5" fillId="0" borderId="19" xfId="0" applyFont="1" applyBorder="1" applyAlignment="1">
      <alignment horizontal="center" vertical="center" wrapText="1"/>
    </xf>
    <xf numFmtId="0" fontId="0" fillId="0" borderId="20" xfId="0" applyBorder="1" applyAlignment="1">
      <alignment horizontal="center" vertical="center" wrapText="1"/>
    </xf>
    <xf numFmtId="0" fontId="0" fillId="0" borderId="21" xfId="0" applyBorder="1" applyAlignment="1">
      <alignment horizontal="center" vertical="center" wrapText="1"/>
    </xf>
    <xf numFmtId="0" fontId="5" fillId="0" borderId="24" xfId="0" applyFont="1" applyBorder="1" applyAlignment="1">
      <alignment horizontal="center" vertical="center" wrapText="1"/>
    </xf>
    <xf numFmtId="0" fontId="0" fillId="0" borderId="25" xfId="0" applyBorder="1" applyAlignment="1">
      <alignment horizontal="center" vertical="center" wrapText="1"/>
    </xf>
    <xf numFmtId="0" fontId="11" fillId="0" borderId="3" xfId="0" applyFont="1" applyBorder="1" applyAlignment="1">
      <alignment horizontal="center" vertical="center" wrapText="1"/>
    </xf>
    <xf numFmtId="0" fontId="0" fillId="0" borderId="11" xfId="0" applyBorder="1" applyAlignment="1">
      <alignment horizontal="center" vertical="center"/>
    </xf>
    <xf numFmtId="0" fontId="0" fillId="0" borderId="111" xfId="0" applyBorder="1" applyAlignment="1">
      <alignment horizontal="center" vertical="center"/>
    </xf>
    <xf numFmtId="0" fontId="5" fillId="0" borderId="6" xfId="0" applyFont="1" applyBorder="1" applyAlignment="1">
      <alignment horizontal="center" vertical="center" textRotation="255" wrapText="1"/>
    </xf>
    <xf numFmtId="0" fontId="0" fillId="0" borderId="5" xfId="0" applyBorder="1" applyAlignment="1">
      <alignment horizontal="center" vertical="center" textRotation="255" wrapText="1"/>
    </xf>
    <xf numFmtId="0" fontId="0" fillId="0" borderId="8" xfId="0" applyBorder="1" applyAlignment="1">
      <alignment horizontal="center" vertical="center" textRotation="255" wrapText="1"/>
    </xf>
    <xf numFmtId="0" fontId="11" fillId="0" borderId="38" xfId="0" applyFont="1" applyBorder="1" applyAlignment="1" applyProtection="1">
      <alignment horizontal="left" vertical="top" wrapText="1"/>
      <protection locked="0"/>
    </xf>
    <xf numFmtId="0" fontId="11" fillId="0" borderId="2" xfId="0" applyFont="1" applyBorder="1" applyAlignment="1" applyProtection="1">
      <alignment horizontal="left" vertical="top" wrapText="1"/>
      <protection locked="0"/>
    </xf>
    <xf numFmtId="0" fontId="11" fillId="0" borderId="7" xfId="0" applyFont="1" applyBorder="1" applyAlignment="1" applyProtection="1">
      <alignment horizontal="left" vertical="top" wrapText="1"/>
      <protection locked="0"/>
    </xf>
    <xf numFmtId="0" fontId="11" fillId="0" borderId="19" xfId="0" applyFont="1" applyBorder="1" applyAlignment="1" applyProtection="1">
      <alignment horizontal="left" vertical="top" wrapText="1"/>
      <protection locked="0"/>
    </xf>
    <xf numFmtId="0" fontId="11" fillId="0" borderId="20" xfId="0" applyFont="1" applyBorder="1" applyAlignment="1" applyProtection="1">
      <alignment horizontal="left" vertical="top" wrapText="1"/>
      <protection locked="0"/>
    </xf>
    <xf numFmtId="0" fontId="11" fillId="0" borderId="22" xfId="0" applyFont="1" applyBorder="1" applyAlignment="1" applyProtection="1">
      <alignment horizontal="left" vertical="top" wrapText="1"/>
      <protection locked="0"/>
    </xf>
    <xf numFmtId="0" fontId="11" fillId="0" borderId="24" xfId="0" applyFont="1" applyBorder="1" applyAlignment="1" applyProtection="1">
      <alignment horizontal="left" vertical="top" wrapText="1"/>
      <protection locked="0"/>
    </xf>
    <xf numFmtId="0" fontId="11" fillId="0" borderId="1" xfId="0" applyFont="1" applyBorder="1" applyAlignment="1" applyProtection="1">
      <alignment horizontal="left" vertical="top" wrapText="1"/>
      <protection locked="0"/>
    </xf>
    <xf numFmtId="0" fontId="11" fillId="0" borderId="9" xfId="0" applyFont="1" applyBorder="1" applyAlignment="1" applyProtection="1">
      <alignment horizontal="left" vertical="top" wrapText="1"/>
      <protection locked="0"/>
    </xf>
    <xf numFmtId="0" fontId="5" fillId="0" borderId="38" xfId="0" applyFont="1" applyBorder="1" applyAlignment="1">
      <alignment horizontal="center" vertical="center" wrapText="1"/>
    </xf>
    <xf numFmtId="0" fontId="0" fillId="0" borderId="2" xfId="0" applyBorder="1" applyAlignment="1">
      <alignment horizontal="center" vertical="center" wrapText="1"/>
    </xf>
    <xf numFmtId="0" fontId="0" fillId="0" borderId="32" xfId="0" applyBorder="1" applyAlignment="1">
      <alignment horizontal="center" vertical="center" wrapText="1"/>
    </xf>
    <xf numFmtId="0" fontId="11" fillId="0" borderId="110" xfId="0" applyFont="1" applyBorder="1" applyAlignment="1" applyProtection="1">
      <alignment horizontal="left" vertical="top" wrapText="1"/>
      <protection locked="0"/>
    </xf>
    <xf numFmtId="0" fontId="11" fillId="0" borderId="11" xfId="0" applyFont="1" applyBorder="1" applyAlignment="1" applyProtection="1">
      <alignment horizontal="left" vertical="top" wrapText="1"/>
      <protection locked="0"/>
    </xf>
    <xf numFmtId="0" fontId="11" fillId="0" borderId="4" xfId="0" applyFont="1" applyBorder="1" applyAlignment="1" applyProtection="1">
      <alignment horizontal="left" vertical="top" wrapText="1"/>
      <protection locked="0"/>
    </xf>
    <xf numFmtId="0" fontId="6" fillId="0" borderId="3"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4" xfId="0" applyFont="1" applyBorder="1" applyAlignment="1">
      <alignment horizontal="center" vertical="center" wrapText="1"/>
    </xf>
    <xf numFmtId="0" fontId="11" fillId="3" borderId="110" xfId="0" applyFont="1" applyFill="1" applyBorder="1" applyAlignment="1" applyProtection="1">
      <alignment horizontal="left" vertical="top" wrapText="1"/>
      <protection locked="0"/>
    </xf>
    <xf numFmtId="0" fontId="11" fillId="3" borderId="11" xfId="0" applyFont="1" applyFill="1" applyBorder="1" applyAlignment="1" applyProtection="1">
      <alignment horizontal="left" vertical="top" wrapText="1"/>
      <protection locked="0"/>
    </xf>
    <xf numFmtId="0" fontId="11" fillId="3" borderId="4" xfId="0" applyFont="1" applyFill="1" applyBorder="1" applyAlignment="1" applyProtection="1">
      <alignment horizontal="left" vertical="top" wrapText="1"/>
      <protection locked="0"/>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49" fontId="11" fillId="6" borderId="0" xfId="0" applyNumberFormat="1" applyFont="1" applyFill="1" applyAlignment="1" applyProtection="1">
      <alignment horizontal="left" vertical="top" wrapText="1"/>
      <protection locked="0"/>
    </xf>
    <xf numFmtId="49" fontId="11" fillId="6" borderId="10" xfId="0" applyNumberFormat="1" applyFont="1" applyFill="1" applyBorder="1" applyAlignment="1" applyProtection="1">
      <alignment horizontal="left" vertical="top" wrapText="1"/>
      <protection locked="0"/>
    </xf>
    <xf numFmtId="0" fontId="11" fillId="3" borderId="19" xfId="0" applyFont="1" applyFill="1" applyBorder="1" applyAlignment="1" applyProtection="1">
      <alignment horizontal="left" vertical="top" wrapText="1"/>
      <protection locked="0"/>
    </xf>
    <xf numFmtId="0" fontId="11" fillId="3" borderId="20" xfId="0" applyFont="1" applyFill="1" applyBorder="1" applyAlignment="1" applyProtection="1">
      <alignment horizontal="left" vertical="top" wrapText="1"/>
      <protection locked="0"/>
    </xf>
    <xf numFmtId="0" fontId="11" fillId="3" borderId="22" xfId="0" applyFont="1" applyFill="1" applyBorder="1" applyAlignment="1" applyProtection="1">
      <alignment horizontal="left" vertical="top" wrapText="1"/>
      <protection locked="0"/>
    </xf>
    <xf numFmtId="0" fontId="5" fillId="0" borderId="41" xfId="0" applyFont="1" applyBorder="1" applyAlignment="1">
      <alignment horizontal="left" vertical="center" wrapText="1"/>
    </xf>
    <xf numFmtId="0" fontId="5" fillId="0" borderId="42" xfId="0" applyFont="1" applyBorder="1" applyAlignment="1">
      <alignment horizontal="left" vertical="center" wrapText="1"/>
    </xf>
    <xf numFmtId="0" fontId="5" fillId="0" borderId="23" xfId="0" applyFont="1" applyBorder="1" applyAlignment="1">
      <alignment horizontal="left" vertical="center" wrapText="1"/>
    </xf>
    <xf numFmtId="0" fontId="5" fillId="0" borderId="14" xfId="0" applyFont="1" applyBorder="1" applyAlignment="1">
      <alignment horizontal="left" vertical="center" wrapText="1"/>
    </xf>
    <xf numFmtId="0" fontId="5" fillId="0" borderId="0" xfId="0" applyFont="1" applyAlignment="1">
      <alignment horizontal="left" vertical="center" wrapText="1"/>
    </xf>
    <xf numFmtId="0" fontId="5" fillId="0" borderId="83" xfId="0" applyFont="1" applyBorder="1" applyAlignment="1">
      <alignment horizontal="left" vertical="center" wrapText="1"/>
    </xf>
    <xf numFmtId="0" fontId="5" fillId="0" borderId="24" xfId="0" applyFont="1" applyBorder="1" applyAlignment="1">
      <alignment horizontal="left" vertical="center" wrapText="1"/>
    </xf>
    <xf numFmtId="0" fontId="5" fillId="0" borderId="1" xfId="0" applyFont="1" applyBorder="1" applyAlignment="1">
      <alignment horizontal="left" vertical="center" wrapText="1"/>
    </xf>
    <xf numFmtId="0" fontId="5" fillId="0" borderId="25" xfId="0" applyFont="1" applyBorder="1" applyAlignment="1">
      <alignment horizontal="left" vertical="center" wrapText="1"/>
    </xf>
    <xf numFmtId="49" fontId="11" fillId="4" borderId="83" xfId="0" applyNumberFormat="1" applyFont="1" applyFill="1" applyBorder="1" applyAlignment="1">
      <alignment horizontal="center" vertical="center" wrapText="1"/>
    </xf>
    <xf numFmtId="49" fontId="11" fillId="6" borderId="16" xfId="0" applyNumberFormat="1" applyFont="1" applyFill="1" applyBorder="1" applyAlignment="1" applyProtection="1">
      <alignment horizontal="left" vertical="top" wrapText="1"/>
      <protection locked="0"/>
    </xf>
    <xf numFmtId="49" fontId="11" fillId="6" borderId="17" xfId="0" applyNumberFormat="1" applyFont="1" applyFill="1" applyBorder="1" applyAlignment="1" applyProtection="1">
      <alignment horizontal="left" vertical="top" wrapText="1"/>
      <protection locked="0"/>
    </xf>
    <xf numFmtId="49" fontId="11" fillId="6" borderId="39" xfId="0" applyNumberFormat="1" applyFont="1" applyFill="1" applyBorder="1" applyAlignment="1" applyProtection="1">
      <alignment horizontal="left" vertical="top" wrapText="1"/>
      <protection locked="0"/>
    </xf>
    <xf numFmtId="49" fontId="11" fillId="4" borderId="89" xfId="0" applyNumberFormat="1" applyFont="1" applyFill="1" applyBorder="1" applyAlignment="1">
      <alignment horizontal="center" vertical="center" wrapText="1"/>
    </xf>
    <xf numFmtId="0" fontId="9" fillId="0" borderId="0" xfId="0" applyFont="1" applyAlignment="1">
      <alignment horizontal="center" vertical="center"/>
    </xf>
    <xf numFmtId="0" fontId="20" fillId="3" borderId="19" xfId="0" applyFont="1" applyFill="1" applyBorder="1" applyAlignment="1" applyProtection="1">
      <alignment horizontal="left" vertical="top" wrapText="1"/>
      <protection locked="0"/>
    </xf>
    <xf numFmtId="0" fontId="20" fillId="3" borderId="20" xfId="0" applyFont="1" applyFill="1" applyBorder="1" applyAlignment="1" applyProtection="1">
      <alignment horizontal="left" vertical="top"/>
      <protection locked="0"/>
    </xf>
    <xf numFmtId="0" fontId="20" fillId="3" borderId="22" xfId="0" applyFont="1" applyFill="1" applyBorder="1" applyAlignment="1" applyProtection="1">
      <alignment horizontal="left" vertical="top"/>
      <protection locked="0"/>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11" fillId="6" borderId="58" xfId="0" applyFont="1" applyFill="1" applyBorder="1" applyAlignment="1" applyProtection="1">
      <alignment horizontal="left" vertical="top" wrapText="1"/>
      <protection locked="0"/>
    </xf>
    <xf numFmtId="0" fontId="11" fillId="6" borderId="73" xfId="0" applyFont="1" applyFill="1" applyBorder="1" applyAlignment="1" applyProtection="1">
      <alignment horizontal="left" vertical="top" wrapText="1"/>
      <protection locked="0"/>
    </xf>
    <xf numFmtId="0" fontId="20" fillId="3" borderId="20" xfId="0" applyFont="1" applyFill="1" applyBorder="1" applyAlignment="1" applyProtection="1">
      <alignment horizontal="left" vertical="top" wrapText="1"/>
      <protection locked="0"/>
    </xf>
    <xf numFmtId="0" fontId="20" fillId="3" borderId="22" xfId="0" applyFont="1" applyFill="1" applyBorder="1" applyAlignment="1" applyProtection="1">
      <alignment horizontal="left" vertical="top" wrapText="1"/>
      <protection locked="0"/>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6" borderId="0" xfId="0" applyFont="1" applyFill="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49" fontId="11" fillId="6" borderId="19" xfId="0" applyNumberFormat="1" applyFont="1" applyFill="1" applyBorder="1" applyAlignment="1" applyProtection="1">
      <alignment horizontal="left" vertical="top" wrapText="1"/>
      <protection locked="0"/>
    </xf>
    <xf numFmtId="49" fontId="11" fillId="6" borderId="20" xfId="0" applyNumberFormat="1" applyFont="1" applyFill="1" applyBorder="1" applyAlignment="1" applyProtection="1">
      <alignment horizontal="left" vertical="top" wrapText="1"/>
      <protection locked="0"/>
    </xf>
    <xf numFmtId="49" fontId="11" fillId="6" borderId="22" xfId="0" applyNumberFormat="1" applyFont="1" applyFill="1" applyBorder="1" applyAlignment="1" applyProtection="1">
      <alignment horizontal="left" vertical="top" wrapText="1"/>
      <protection locked="0"/>
    </xf>
    <xf numFmtId="49" fontId="11" fillId="6" borderId="41" xfId="0" applyNumberFormat="1" applyFont="1" applyFill="1" applyBorder="1" applyAlignment="1" applyProtection="1">
      <alignment horizontal="left" vertical="top" wrapText="1"/>
      <protection locked="0"/>
    </xf>
    <xf numFmtId="49" fontId="11" fillId="6" borderId="42" xfId="0" applyNumberFormat="1" applyFont="1" applyFill="1" applyBorder="1" applyAlignment="1" applyProtection="1">
      <alignment horizontal="left" vertical="top" wrapText="1"/>
      <protection locked="0"/>
    </xf>
    <xf numFmtId="49" fontId="11" fillId="6" borderId="23" xfId="0" applyNumberFormat="1" applyFont="1" applyFill="1" applyBorder="1" applyAlignment="1" applyProtection="1">
      <alignment horizontal="left" vertical="top" wrapText="1"/>
      <protection locked="0"/>
    </xf>
    <xf numFmtId="49" fontId="11" fillId="6" borderId="26" xfId="0" applyNumberFormat="1" applyFont="1" applyFill="1" applyBorder="1" applyAlignment="1" applyProtection="1">
      <alignment horizontal="left" vertical="top" wrapText="1"/>
      <protection locked="0"/>
    </xf>
    <xf numFmtId="49" fontId="11" fillId="6" borderId="27" xfId="0" applyNumberFormat="1" applyFont="1" applyFill="1" applyBorder="1" applyAlignment="1" applyProtection="1">
      <alignment horizontal="left" vertical="top" wrapText="1"/>
      <protection locked="0"/>
    </xf>
    <xf numFmtId="49" fontId="11" fillId="6" borderId="28" xfId="0" applyNumberFormat="1" applyFont="1" applyFill="1" applyBorder="1" applyAlignment="1" applyProtection="1">
      <alignment horizontal="left" vertical="top" wrapText="1"/>
      <protection locked="0"/>
    </xf>
    <xf numFmtId="0" fontId="5" fillId="0" borderId="14" xfId="0" applyFont="1" applyBorder="1" applyAlignment="1">
      <alignment horizontal="center" vertical="center" wrapText="1"/>
    </xf>
    <xf numFmtId="0" fontId="5" fillId="0" borderId="0" xfId="0" applyFont="1" applyAlignment="1">
      <alignment horizontal="center" vertical="center" wrapText="1"/>
    </xf>
    <xf numFmtId="0" fontId="5" fillId="0" borderId="83"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11" fillId="3" borderId="26" xfId="0" applyFont="1" applyFill="1" applyBorder="1" applyAlignment="1" applyProtection="1">
      <alignment horizontal="left" vertical="top" wrapText="1"/>
      <protection locked="0"/>
    </xf>
    <xf numFmtId="0" fontId="11" fillId="3" borderId="27" xfId="0" applyFont="1" applyFill="1" applyBorder="1" applyAlignment="1" applyProtection="1">
      <alignment horizontal="left" vertical="top" wrapText="1"/>
      <protection locked="0"/>
    </xf>
    <xf numFmtId="0" fontId="11" fillId="3" borderId="28" xfId="0" applyFont="1" applyFill="1" applyBorder="1" applyAlignment="1" applyProtection="1">
      <alignment horizontal="left" vertical="top" wrapText="1"/>
      <protection locked="0"/>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7" fillId="6" borderId="16" xfId="0" applyFont="1" applyFill="1" applyBorder="1" applyAlignment="1" applyProtection="1">
      <alignment horizontal="left" vertical="top" wrapText="1"/>
      <protection locked="0"/>
    </xf>
    <xf numFmtId="0" fontId="7" fillId="6" borderId="17" xfId="0" applyFont="1" applyFill="1" applyBorder="1" applyAlignment="1" applyProtection="1">
      <alignment horizontal="left" vertical="top" wrapText="1"/>
      <protection locked="0"/>
    </xf>
    <xf numFmtId="0" fontId="7" fillId="3" borderId="112" xfId="0" applyFont="1" applyFill="1" applyBorder="1" applyAlignment="1" applyProtection="1">
      <alignment horizontal="left" vertical="top" wrapText="1"/>
      <protection locked="0"/>
    </xf>
    <xf numFmtId="0" fontId="7" fillId="3" borderId="113" xfId="0" applyFont="1" applyFill="1" applyBorder="1" applyAlignment="1" applyProtection="1">
      <alignment horizontal="left" vertical="top" wrapText="1"/>
      <protection locked="0"/>
    </xf>
    <xf numFmtId="0" fontId="7" fillId="3" borderId="114" xfId="0" applyFont="1" applyFill="1" applyBorder="1" applyAlignment="1" applyProtection="1">
      <alignment horizontal="left" vertical="top" wrapText="1"/>
      <protection locked="0"/>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0" fontId="11" fillId="3" borderId="19" xfId="0" applyFont="1" applyFill="1" applyBorder="1" applyAlignment="1" applyProtection="1">
      <alignment horizontal="left" vertical="top"/>
      <protection locked="0"/>
    </xf>
    <xf numFmtId="0" fontId="11" fillId="3" borderId="20" xfId="0" applyFont="1" applyFill="1" applyBorder="1" applyAlignment="1" applyProtection="1">
      <alignment horizontal="left" vertical="top"/>
      <protection locked="0"/>
    </xf>
    <xf numFmtId="0" fontId="11" fillId="3" borderId="22" xfId="0" applyFont="1" applyFill="1" applyBorder="1" applyAlignment="1" applyProtection="1">
      <alignment horizontal="left" vertical="top"/>
      <protection locked="0"/>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0" fontId="6" fillId="0" borderId="10"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7" fillId="3" borderId="6" xfId="0" applyFont="1" applyFill="1" applyBorder="1" applyAlignment="1" applyProtection="1">
      <alignment horizontal="left" vertical="top" wrapText="1"/>
      <protection locked="0"/>
    </xf>
    <xf numFmtId="0" fontId="7" fillId="3" borderId="2" xfId="0" applyFont="1" applyFill="1" applyBorder="1" applyAlignment="1" applyProtection="1">
      <alignment horizontal="left" vertical="top" wrapText="1"/>
      <protection locked="0"/>
    </xf>
    <xf numFmtId="0" fontId="7" fillId="3" borderId="7" xfId="0" applyFont="1" applyFill="1" applyBorder="1" applyAlignment="1" applyProtection="1">
      <alignment horizontal="left" vertical="top" wrapText="1"/>
      <protection locked="0"/>
    </xf>
    <xf numFmtId="0" fontId="7" fillId="3" borderId="5" xfId="0" applyFont="1" applyFill="1" applyBorder="1" applyAlignment="1" applyProtection="1">
      <alignment horizontal="left" vertical="top" wrapText="1"/>
      <protection locked="0"/>
    </xf>
    <xf numFmtId="0" fontId="7" fillId="3" borderId="0" xfId="0" applyFont="1" applyFill="1" applyAlignment="1" applyProtection="1">
      <alignment horizontal="left" vertical="top" wrapText="1"/>
      <protection locked="0"/>
    </xf>
    <xf numFmtId="0" fontId="7" fillId="3" borderId="10" xfId="0" applyFont="1" applyFill="1" applyBorder="1" applyAlignment="1" applyProtection="1">
      <alignment horizontal="left" vertical="top" wrapText="1"/>
      <protection locked="0"/>
    </xf>
    <xf numFmtId="0" fontId="7" fillId="3" borderId="8" xfId="0" applyFont="1" applyFill="1" applyBorder="1" applyAlignment="1" applyProtection="1">
      <alignment horizontal="left" vertical="top" wrapText="1"/>
      <protection locked="0"/>
    </xf>
    <xf numFmtId="0" fontId="7" fillId="3" borderId="1" xfId="0" applyFont="1" applyFill="1" applyBorder="1" applyAlignment="1" applyProtection="1">
      <alignment horizontal="left" vertical="top" wrapText="1"/>
      <protection locked="0"/>
    </xf>
    <xf numFmtId="0" fontId="7" fillId="3" borderId="9" xfId="0" applyFont="1" applyFill="1" applyBorder="1" applyAlignment="1" applyProtection="1">
      <alignment horizontal="left" vertical="top" wrapText="1"/>
      <protection locked="0"/>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0" fontId="11" fillId="0" borderId="33" xfId="0" applyFont="1" applyBorder="1" applyAlignment="1">
      <alignment horizontal="center" vertic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0" borderId="29" xfId="0" applyFont="1" applyBorder="1" applyAlignment="1">
      <alignment horizontal="center" vertical="center"/>
    </xf>
    <xf numFmtId="0" fontId="11" fillId="0" borderId="36"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7" fillId="6" borderId="41" xfId="0" applyFont="1" applyFill="1" applyBorder="1" applyAlignment="1" applyProtection="1">
      <alignment horizontal="left" vertical="top" wrapText="1"/>
      <protection locked="0"/>
    </xf>
    <xf numFmtId="0" fontId="7" fillId="6" borderId="42" xfId="0" applyFont="1" applyFill="1" applyBorder="1" applyAlignment="1" applyProtection="1">
      <alignment horizontal="left" vertical="top" wrapText="1"/>
      <protection locked="0"/>
    </xf>
    <xf numFmtId="0" fontId="7" fillId="3" borderId="41" xfId="0" applyFont="1" applyFill="1" applyBorder="1" applyAlignment="1" applyProtection="1">
      <alignment horizontal="left" vertical="top" wrapText="1"/>
      <protection locked="0"/>
    </xf>
    <xf numFmtId="0" fontId="7" fillId="3" borderId="42" xfId="0" applyFont="1" applyFill="1" applyBorder="1" applyAlignment="1" applyProtection="1">
      <alignment horizontal="left" vertical="top" wrapText="1"/>
      <protection locked="0"/>
    </xf>
    <xf numFmtId="0" fontId="7" fillId="3" borderId="43" xfId="0" applyFont="1" applyFill="1" applyBorder="1" applyAlignment="1" applyProtection="1">
      <alignment horizontal="left" vertical="top" wrapText="1"/>
      <protection locked="0"/>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7" fillId="3" borderId="14" xfId="0" applyFont="1" applyFill="1" applyBorder="1" applyAlignment="1" applyProtection="1">
      <alignment horizontal="left" vertical="top" wrapText="1"/>
      <protection locked="0"/>
    </xf>
    <xf numFmtId="0" fontId="7" fillId="3" borderId="24" xfId="0" applyFont="1" applyFill="1" applyBorder="1" applyAlignment="1" applyProtection="1">
      <alignment horizontal="left" vertical="top" wrapText="1"/>
      <protection locked="0"/>
    </xf>
    <xf numFmtId="0" fontId="11" fillId="0" borderId="55"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11" fillId="0" borderId="5" xfId="0" applyFont="1" applyBorder="1" applyAlignment="1">
      <alignment horizontal="center" vertical="center" wrapText="1"/>
    </xf>
    <xf numFmtId="0" fontId="11" fillId="0" borderId="0" xfId="0" applyFont="1" applyAlignment="1">
      <alignment horizontal="center" vertical="center" wrapText="1"/>
    </xf>
    <xf numFmtId="0" fontId="11" fillId="0" borderId="83" xfId="0" applyFont="1" applyBorder="1" applyAlignment="1">
      <alignment horizontal="center" vertical="center" wrapText="1"/>
    </xf>
    <xf numFmtId="0" fontId="6" fillId="6" borderId="16" xfId="0" applyFont="1" applyFill="1" applyBorder="1" applyAlignment="1" applyProtection="1">
      <alignment horizontal="center" vertical="center"/>
      <protection locked="0"/>
    </xf>
    <xf numFmtId="0" fontId="6" fillId="6" borderId="17" xfId="0" applyFont="1" applyFill="1" applyBorder="1" applyAlignment="1" applyProtection="1">
      <alignment horizontal="center" vertical="center"/>
      <protection locked="0"/>
    </xf>
    <xf numFmtId="0" fontId="7" fillId="6" borderId="112" xfId="0" applyFont="1" applyFill="1" applyBorder="1" applyAlignment="1" applyProtection="1">
      <alignment horizontal="left" vertical="top" wrapText="1"/>
      <protection locked="0"/>
    </xf>
    <xf numFmtId="0" fontId="7" fillId="6" borderId="113" xfId="0" applyFont="1" applyFill="1" applyBorder="1" applyAlignment="1" applyProtection="1">
      <alignment horizontal="left" vertical="top" wrapText="1"/>
      <protection locked="0"/>
    </xf>
    <xf numFmtId="0" fontId="7" fillId="6" borderId="115" xfId="0" applyFont="1" applyFill="1" applyBorder="1" applyAlignment="1" applyProtection="1">
      <alignment horizontal="left" vertical="top" wrapText="1"/>
      <protection locked="0"/>
    </xf>
    <xf numFmtId="0" fontId="19" fillId="0" borderId="116" xfId="0" applyFont="1" applyBorder="1" applyAlignment="1">
      <alignment horizontal="center" vertical="center" wrapText="1"/>
    </xf>
    <xf numFmtId="0" fontId="19" fillId="0" borderId="113" xfId="0" applyFont="1" applyBorder="1" applyAlignment="1">
      <alignment horizontal="center" vertical="center" wrapText="1"/>
    </xf>
    <xf numFmtId="0" fontId="19" fillId="0" borderId="115" xfId="0" applyFont="1" applyBorder="1" applyAlignment="1">
      <alignment horizontal="center" vertical="center" wrapText="1"/>
    </xf>
    <xf numFmtId="0" fontId="11" fillId="0" borderId="35"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39" xfId="0" applyFont="1" applyBorder="1" applyAlignment="1">
      <alignment horizontal="center" vertical="center" wrapText="1"/>
    </xf>
    <xf numFmtId="0" fontId="11" fillId="0" borderId="17"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protection locked="0"/>
    </xf>
    <xf numFmtId="0" fontId="12" fillId="0" borderId="39" xfId="0" applyFont="1" applyBorder="1" applyAlignment="1" applyProtection="1">
      <alignment horizontal="center" vertical="center"/>
      <protection locked="0"/>
    </xf>
    <xf numFmtId="0" fontId="11" fillId="0" borderId="17" xfId="0" applyFont="1" applyBorder="1" applyAlignment="1" applyProtection="1">
      <alignment horizontal="center" vertical="center"/>
      <protection locked="0"/>
    </xf>
    <xf numFmtId="0" fontId="11" fillId="0" borderId="39" xfId="0" applyFont="1" applyBorder="1" applyAlignment="1" applyProtection="1">
      <alignment horizontal="center" vertical="center"/>
      <protection locked="0"/>
    </xf>
    <xf numFmtId="0" fontId="11" fillId="0" borderId="16" xfId="0" applyFont="1" applyBorder="1" applyAlignment="1" applyProtection="1">
      <alignment horizontal="center" vertical="center"/>
      <protection locked="0"/>
    </xf>
    <xf numFmtId="0" fontId="11" fillId="0" borderId="18" xfId="0" applyFont="1" applyBorder="1" applyAlignment="1" applyProtection="1">
      <alignment horizontal="center" vertical="center"/>
      <protection locked="0"/>
    </xf>
    <xf numFmtId="0" fontId="11" fillId="6" borderId="8" xfId="0"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center" wrapText="1"/>
      <protection locked="0"/>
    </xf>
    <xf numFmtId="0" fontId="11" fillId="6" borderId="9" xfId="0" applyFont="1" applyFill="1" applyBorder="1" applyAlignment="1" applyProtection="1">
      <alignment horizontal="center" vertical="center" wrapText="1"/>
      <protection locked="0"/>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11" fillId="0" borderId="66" xfId="0" applyFont="1" applyBorder="1" applyAlignment="1">
      <alignment horizontal="center" vertical="center"/>
    </xf>
    <xf numFmtId="0" fontId="11" fillId="0" borderId="67" xfId="0" applyFont="1" applyBorder="1" applyAlignment="1">
      <alignment horizontal="center" vertical="center"/>
    </xf>
    <xf numFmtId="0" fontId="11" fillId="0" borderId="6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11" fillId="0" borderId="78"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72" xfId="0" applyFont="1" applyBorder="1" applyAlignment="1">
      <alignment horizontal="center" vertical="center" wrapText="1"/>
    </xf>
    <xf numFmtId="0" fontId="11" fillId="0" borderId="79" xfId="0" applyFont="1" applyBorder="1" applyAlignment="1">
      <alignment horizontal="center" vertical="center" wrapText="1"/>
    </xf>
    <xf numFmtId="0" fontId="11" fillId="0" borderId="58" xfId="0" applyFont="1" applyBorder="1" applyAlignment="1">
      <alignment horizontal="center" vertical="center" wrapText="1"/>
    </xf>
    <xf numFmtId="0" fontId="11" fillId="0" borderId="60" xfId="0" applyFont="1" applyBorder="1" applyAlignment="1">
      <alignment horizontal="center" vertical="center" wrapText="1"/>
    </xf>
    <xf numFmtId="0" fontId="12"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protection locked="0"/>
    </xf>
    <xf numFmtId="0" fontId="12" fillId="0" borderId="0" xfId="0" applyFont="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11" fillId="0" borderId="84" xfId="0" applyFont="1" applyBorder="1" applyAlignment="1">
      <alignment horizontal="center" vertical="center"/>
    </xf>
    <xf numFmtId="0" fontId="11" fillId="0" borderId="55" xfId="0" applyFont="1" applyBorder="1" applyAlignment="1">
      <alignment horizontal="center" vertical="center"/>
    </xf>
    <xf numFmtId="0" fontId="11" fillId="0" borderId="93" xfId="0" applyFont="1" applyBorder="1" applyAlignment="1">
      <alignment horizontal="center" vertical="center"/>
    </xf>
    <xf numFmtId="0" fontId="11" fillId="0" borderId="99"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25" xfId="0" applyFont="1" applyBorder="1" applyAlignment="1">
      <alignment horizontal="center" vertical="center" wrapText="1"/>
    </xf>
    <xf numFmtId="0" fontId="11" fillId="0" borderId="93" xfId="0" applyFont="1" applyBorder="1" applyAlignment="1" applyProtection="1">
      <alignment horizontal="center" vertical="center"/>
      <protection locked="0"/>
    </xf>
    <xf numFmtId="0" fontId="11" fillId="4" borderId="19" xfId="0" applyFont="1" applyFill="1" applyBorder="1" applyAlignment="1" applyProtection="1">
      <alignment horizontal="center" vertical="center" shrinkToFit="1"/>
      <protection locked="0"/>
    </xf>
    <xf numFmtId="0" fontId="11" fillId="4" borderId="20" xfId="0" applyFont="1" applyFill="1" applyBorder="1" applyAlignment="1" applyProtection="1">
      <alignment horizontal="center" vertical="center" shrinkToFit="1"/>
      <protection locked="0"/>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35" xfId="0" applyFont="1" applyBorder="1" applyAlignment="1">
      <alignment horizontal="center" vertical="center"/>
    </xf>
    <xf numFmtId="0" fontId="11" fillId="0" borderId="17" xfId="0" applyFont="1" applyBorder="1" applyAlignment="1">
      <alignment horizontal="center" vertical="center"/>
    </xf>
    <xf numFmtId="0" fontId="11" fillId="0" borderId="39" xfId="0" applyFont="1" applyBorder="1" applyAlignment="1">
      <alignment horizontal="center" vertical="center"/>
    </xf>
    <xf numFmtId="0" fontId="11" fillId="3" borderId="38" xfId="0" applyFont="1" applyFill="1" applyBorder="1" applyAlignment="1" applyProtection="1">
      <alignment horizontal="left" vertical="top" wrapText="1"/>
      <protection locked="0"/>
    </xf>
    <xf numFmtId="0" fontId="11" fillId="3" borderId="2" xfId="0" applyFont="1" applyFill="1" applyBorder="1" applyAlignment="1" applyProtection="1">
      <alignment horizontal="left" vertical="top" wrapText="1"/>
      <protection locked="0"/>
    </xf>
    <xf numFmtId="0" fontId="11" fillId="3" borderId="7" xfId="0" applyFont="1" applyFill="1" applyBorder="1" applyAlignment="1" applyProtection="1">
      <alignment horizontal="left" vertical="top" wrapText="1"/>
      <protection locked="0"/>
    </xf>
    <xf numFmtId="0" fontId="11" fillId="3" borderId="16" xfId="0" applyFont="1" applyFill="1" applyBorder="1" applyAlignment="1" applyProtection="1">
      <alignment horizontal="left" vertical="top" wrapText="1"/>
      <protection locked="0"/>
    </xf>
    <xf numFmtId="0" fontId="11" fillId="3" borderId="17" xfId="0" applyFont="1" applyFill="1" applyBorder="1" applyAlignment="1" applyProtection="1">
      <alignment horizontal="left" vertical="top" wrapText="1"/>
      <protection locked="0"/>
    </xf>
    <xf numFmtId="0" fontId="11" fillId="3" borderId="18" xfId="0" applyFont="1" applyFill="1" applyBorder="1" applyAlignment="1" applyProtection="1">
      <alignment horizontal="left" vertical="top" wrapText="1"/>
      <protection locked="0"/>
    </xf>
    <xf numFmtId="0" fontId="11" fillId="0" borderId="34" xfId="0" applyFont="1" applyBorder="1" applyAlignment="1">
      <alignment horizontal="center" vertical="center"/>
    </xf>
    <xf numFmtId="0" fontId="11" fillId="0" borderId="42" xfId="0" applyFont="1" applyBorder="1" applyAlignment="1">
      <alignment horizontal="center" vertical="center"/>
    </xf>
    <xf numFmtId="0" fontId="11" fillId="0" borderId="23" xfId="0" applyFont="1" applyBorder="1" applyAlignment="1">
      <alignment horizontal="center" vertical="center"/>
    </xf>
    <xf numFmtId="0" fontId="11" fillId="0" borderId="8" xfId="0" applyFont="1" applyBorder="1" applyAlignment="1">
      <alignment horizontal="center" vertical="center"/>
    </xf>
    <xf numFmtId="0" fontId="11" fillId="0" borderId="1" xfId="0" applyFont="1" applyBorder="1" applyAlignment="1">
      <alignment horizontal="center" vertical="center"/>
    </xf>
    <xf numFmtId="0" fontId="11" fillId="0" borderId="25" xfId="0" applyFont="1" applyBorder="1" applyAlignment="1">
      <alignment horizontal="center" vertical="center"/>
    </xf>
    <xf numFmtId="0" fontId="11" fillId="3" borderId="41" xfId="0" applyFont="1" applyFill="1" applyBorder="1" applyAlignment="1" applyProtection="1">
      <alignment horizontal="left" vertical="top" wrapText="1"/>
      <protection locked="0"/>
    </xf>
    <xf numFmtId="0" fontId="11" fillId="3" borderId="42" xfId="0" applyFont="1" applyFill="1" applyBorder="1" applyAlignment="1" applyProtection="1">
      <alignment horizontal="left" vertical="top" wrapText="1"/>
      <protection locked="0"/>
    </xf>
    <xf numFmtId="0" fontId="11" fillId="3" borderId="43" xfId="0" applyFont="1" applyFill="1" applyBorder="1" applyAlignment="1" applyProtection="1">
      <alignment horizontal="left" vertical="top" wrapText="1"/>
      <protection locked="0"/>
    </xf>
    <xf numFmtId="0" fontId="11" fillId="3" borderId="24" xfId="0" applyFont="1" applyFill="1" applyBorder="1" applyAlignment="1" applyProtection="1">
      <alignment horizontal="left" vertical="top" wrapText="1"/>
      <protection locked="0"/>
    </xf>
    <xf numFmtId="0" fontId="11" fillId="3" borderId="1" xfId="0" applyFont="1" applyFill="1" applyBorder="1" applyAlignment="1" applyProtection="1">
      <alignment horizontal="left" vertical="top" wrapText="1"/>
      <protection locked="0"/>
    </xf>
    <xf numFmtId="0" fontId="11" fillId="3" borderId="9" xfId="0" applyFont="1" applyFill="1" applyBorder="1" applyAlignment="1" applyProtection="1">
      <alignment horizontal="left" vertical="top" wrapText="1"/>
      <protection locked="0"/>
    </xf>
    <xf numFmtId="49" fontId="11" fillId="0" borderId="33" xfId="0" applyNumberFormat="1" applyFont="1" applyBorder="1" applyAlignment="1">
      <alignment horizontal="center" vertical="center" wrapText="1"/>
    </xf>
    <xf numFmtId="49" fontId="11" fillId="0" borderId="30" xfId="0" applyNumberFormat="1" applyFont="1" applyBorder="1" applyAlignment="1">
      <alignment horizontal="center" vertical="center" wrapText="1"/>
    </xf>
    <xf numFmtId="49" fontId="11" fillId="0" borderId="17" xfId="0" applyNumberFormat="1" applyFont="1" applyBorder="1" applyAlignment="1">
      <alignment horizontal="center" vertical="center" wrapText="1"/>
    </xf>
    <xf numFmtId="49" fontId="11" fillId="0" borderId="39" xfId="0" applyNumberFormat="1" applyFont="1" applyBorder="1" applyAlignment="1">
      <alignment horizontal="center" vertical="center" wrapText="1"/>
    </xf>
    <xf numFmtId="0" fontId="6" fillId="0" borderId="12" xfId="0" applyFont="1" applyBorder="1" applyAlignment="1">
      <alignment horizontal="center" vertical="center"/>
    </xf>
    <xf numFmtId="0" fontId="11" fillId="0" borderId="56" xfId="0" applyFont="1" applyBorder="1" applyAlignment="1">
      <alignment horizontal="center" vertical="center"/>
    </xf>
    <xf numFmtId="0" fontId="11" fillId="0" borderId="13" xfId="0" applyFont="1" applyBorder="1" applyAlignment="1">
      <alignment horizontal="center" vertical="center"/>
    </xf>
    <xf numFmtId="0" fontId="11" fillId="3" borderId="20" xfId="0" applyFont="1" applyFill="1" applyBorder="1" applyAlignment="1" applyProtection="1">
      <alignment horizontal="center" vertical="center"/>
      <protection locked="0"/>
    </xf>
    <xf numFmtId="0" fontId="11" fillId="0" borderId="5" xfId="0" applyFont="1" applyBorder="1" applyAlignment="1">
      <alignment horizontal="center" vertical="center"/>
    </xf>
    <xf numFmtId="0" fontId="11" fillId="0" borderId="83" xfId="0" applyFont="1" applyBorder="1" applyAlignment="1">
      <alignment horizontal="center" vertical="center"/>
    </xf>
    <xf numFmtId="0" fontId="11" fillId="6" borderId="41"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11" fillId="6" borderId="23" xfId="0" applyFont="1" applyFill="1" applyBorder="1" applyAlignment="1" applyProtection="1">
      <alignment horizontal="center" vertical="center"/>
      <protection locked="0"/>
    </xf>
    <xf numFmtId="0" fontId="11" fillId="6" borderId="14" xfId="0" applyFont="1" applyFill="1" applyBorder="1" applyAlignment="1" applyProtection="1">
      <alignment horizontal="center" vertical="center"/>
      <protection locked="0"/>
    </xf>
    <xf numFmtId="0" fontId="11" fillId="6" borderId="0" xfId="0" applyFont="1" applyFill="1" applyAlignment="1" applyProtection="1">
      <alignment horizontal="center" vertical="center"/>
      <protection locked="0"/>
    </xf>
    <xf numFmtId="0" fontId="11" fillId="6" borderId="83" xfId="0" applyFont="1" applyFill="1" applyBorder="1" applyAlignment="1" applyProtection="1">
      <alignment horizontal="center" vertical="center"/>
      <protection locked="0"/>
    </xf>
    <xf numFmtId="0" fontId="11" fillId="6" borderId="16" xfId="0" applyFont="1" applyFill="1" applyBorder="1" applyAlignment="1" applyProtection="1">
      <alignment horizontal="center" vertical="center"/>
      <protection locked="0"/>
    </xf>
    <xf numFmtId="0" fontId="11" fillId="6" borderId="17" xfId="0" applyFont="1" applyFill="1" applyBorder="1" applyAlignment="1" applyProtection="1">
      <alignment horizontal="center" vertical="center"/>
      <protection locked="0"/>
    </xf>
    <xf numFmtId="0" fontId="11" fillId="6" borderId="39" xfId="0" applyFont="1" applyFill="1" applyBorder="1" applyAlignment="1" applyProtection="1">
      <alignment horizontal="center" vertical="center"/>
      <protection locked="0"/>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11" fillId="0" borderId="12" xfId="0" applyFont="1" applyBorder="1" applyAlignment="1" applyProtection="1">
      <alignment horizontal="center" vertical="center"/>
      <protection locked="0"/>
    </xf>
    <xf numFmtId="0" fontId="11" fillId="0" borderId="70" xfId="0" applyFont="1" applyBorder="1" applyAlignment="1" applyProtection="1">
      <alignment horizontal="center" vertical="center"/>
      <protection locked="0"/>
    </xf>
    <xf numFmtId="0" fontId="11" fillId="0" borderId="49" xfId="0" applyFont="1" applyBorder="1" applyAlignment="1" applyProtection="1">
      <alignment horizontal="center" vertical="center"/>
      <protection locked="0"/>
    </xf>
    <xf numFmtId="0" fontId="11"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8"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9" fillId="0" borderId="0" xfId="0" applyFont="1" applyAlignment="1">
      <alignment horizontal="center" vertical="center" wrapText="1"/>
    </xf>
    <xf numFmtId="0" fontId="9" fillId="0" borderId="10"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9"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9" fillId="0" borderId="30" xfId="0" applyFont="1" applyBorder="1" applyAlignment="1" applyProtection="1">
      <alignment horizontal="left" vertical="top"/>
      <protection locked="0"/>
    </xf>
    <xf numFmtId="0" fontId="9" fillId="0" borderId="36" xfId="0" applyFont="1" applyBorder="1" applyAlignment="1" applyProtection="1">
      <alignment horizontal="left" vertical="top"/>
      <protection locked="0"/>
    </xf>
    <xf numFmtId="0" fontId="11" fillId="3" borderId="41" xfId="0" applyFont="1" applyFill="1" applyBorder="1" applyAlignment="1" applyProtection="1">
      <alignment horizontal="left" vertical="top"/>
      <protection locked="0"/>
    </xf>
    <xf numFmtId="0" fontId="11" fillId="3" borderId="42" xfId="0" applyFont="1" applyFill="1" applyBorder="1" applyAlignment="1" applyProtection="1">
      <alignment horizontal="left" vertical="top"/>
      <protection locked="0"/>
    </xf>
    <xf numFmtId="0" fontId="11" fillId="3" borderId="43" xfId="0" applyFont="1" applyFill="1" applyBorder="1" applyAlignment="1" applyProtection="1">
      <alignment horizontal="left" vertical="top"/>
      <protection locked="0"/>
    </xf>
    <xf numFmtId="0" fontId="11" fillId="3" borderId="24" xfId="0" applyFont="1" applyFill="1" applyBorder="1" applyAlignment="1" applyProtection="1">
      <alignment horizontal="left" vertical="top"/>
      <protection locked="0"/>
    </xf>
    <xf numFmtId="0" fontId="11" fillId="3" borderId="1" xfId="0" applyFont="1" applyFill="1" applyBorder="1" applyAlignment="1" applyProtection="1">
      <alignment horizontal="left" vertical="top"/>
      <protection locked="0"/>
    </xf>
    <xf numFmtId="0" fontId="11" fillId="3" borderId="9" xfId="0" applyFont="1" applyFill="1" applyBorder="1" applyAlignment="1" applyProtection="1">
      <alignment horizontal="left" vertical="top"/>
      <protection locked="0"/>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9" fillId="0" borderId="4" xfId="0" applyFont="1" applyBorder="1" applyAlignment="1">
      <alignment horizontal="center" vertical="center"/>
    </xf>
    <xf numFmtId="0" fontId="6" fillId="0" borderId="3" xfId="0" applyFont="1" applyBorder="1" applyAlignment="1">
      <alignment horizontal="center" vertical="center"/>
    </xf>
    <xf numFmtId="0" fontId="6" fillId="0" borderId="11" xfId="0" applyFont="1" applyBorder="1" applyAlignment="1">
      <alignment horizontal="center" vertical="center"/>
    </xf>
    <xf numFmtId="0" fontId="6" fillId="0" borderId="4" xfId="0" applyFont="1" applyBorder="1" applyAlignment="1">
      <alignment horizontal="center" vertical="center"/>
    </xf>
    <xf numFmtId="0" fontId="6" fillId="3" borderId="11" xfId="0" applyFont="1" applyFill="1" applyBorder="1" applyAlignment="1" applyProtection="1">
      <alignment horizontal="left" vertical="center"/>
      <protection locked="0"/>
    </xf>
    <xf numFmtId="0" fontId="6" fillId="3" borderId="4" xfId="0" applyFont="1" applyFill="1" applyBorder="1" applyAlignment="1" applyProtection="1">
      <alignment horizontal="left" vertical="center"/>
      <protection locked="0"/>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11" fillId="0" borderId="3" xfId="0" applyFont="1" applyBorder="1" applyAlignment="1" applyProtection="1">
      <alignment horizontal="center" vertical="center" shrinkToFit="1"/>
      <protection locked="0"/>
    </xf>
    <xf numFmtId="0" fontId="11" fillId="0" borderId="11" xfId="0" applyFont="1" applyBorder="1" applyAlignment="1" applyProtection="1">
      <alignment horizontal="center" vertical="center" shrinkToFit="1"/>
      <protection locked="0"/>
    </xf>
    <xf numFmtId="0" fontId="11" fillId="0" borderId="4" xfId="0" applyFont="1" applyBorder="1" applyAlignment="1" applyProtection="1">
      <alignment horizontal="center" vertical="center" shrinkToFit="1"/>
      <protection locked="0"/>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1" fillId="0" borderId="66" xfId="0" applyFont="1" applyBorder="1" applyAlignment="1" applyProtection="1">
      <alignment horizontal="center" vertical="center" shrinkToFit="1"/>
      <protection locked="0"/>
    </xf>
    <xf numFmtId="0" fontId="11" fillId="0" borderId="67" xfId="0" applyFont="1" applyBorder="1" applyAlignment="1" applyProtection="1">
      <alignment horizontal="center" vertical="center" shrinkToFit="1"/>
      <protection locked="0"/>
    </xf>
    <xf numFmtId="0" fontId="11" fillId="0" borderId="69"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11" fillId="0" borderId="29" xfId="0" applyFont="1" applyBorder="1" applyAlignment="1" applyProtection="1">
      <alignment horizontal="center" vertical="center"/>
      <protection locked="0"/>
    </xf>
    <xf numFmtId="0" fontId="11" fillId="0" borderId="36" xfId="0" applyFont="1" applyBorder="1" applyAlignment="1" applyProtection="1">
      <alignment horizontal="center" vertical="center"/>
      <protection locked="0"/>
    </xf>
    <xf numFmtId="0" fontId="11" fillId="3" borderId="6" xfId="0" applyFont="1" applyFill="1" applyBorder="1" applyAlignment="1" applyProtection="1">
      <alignment horizontal="left" vertical="top" wrapText="1"/>
      <protection locked="0"/>
    </xf>
    <xf numFmtId="0" fontId="11" fillId="3" borderId="8" xfId="0" applyFont="1" applyFill="1" applyBorder="1" applyAlignment="1" applyProtection="1">
      <alignment horizontal="left" vertical="top" wrapText="1"/>
      <protection locked="0"/>
    </xf>
    <xf numFmtId="0" fontId="11" fillId="0" borderId="68" xfId="0" applyFont="1" applyBorder="1" applyAlignment="1" applyProtection="1">
      <alignment horizontal="center" vertical="center" shrinkToFi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1" fillId="0" borderId="5" xfId="0" applyFont="1" applyBorder="1" applyAlignment="1" applyProtection="1">
      <alignment horizontal="center" vertical="center" shrinkToFit="1"/>
      <protection locked="0"/>
    </xf>
    <xf numFmtId="0" fontId="11" fillId="0" borderId="0" xfId="0" applyFont="1" applyAlignment="1" applyProtection="1">
      <alignment horizontal="center" vertical="center" shrinkToFit="1"/>
      <protection locked="0"/>
    </xf>
    <xf numFmtId="0" fontId="11" fillId="0" borderId="8" xfId="0" applyFont="1" applyBorder="1" applyAlignment="1" applyProtection="1">
      <alignment horizontal="center" vertical="center" shrinkToFit="1"/>
      <protection locked="0"/>
    </xf>
    <xf numFmtId="0" fontId="11" fillId="0" borderId="1"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11" fillId="0" borderId="41" xfId="0" applyFont="1" applyBorder="1" applyAlignment="1" applyProtection="1">
      <alignment horizontal="center" vertical="center"/>
      <protection locked="0"/>
    </xf>
    <xf numFmtId="0" fontId="11" fillId="0" borderId="43"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1" fillId="0" borderId="10" xfId="0" applyFont="1" applyBorder="1" applyAlignment="1" applyProtection="1">
      <alignment horizontal="center" vertical="center" shrinkToFit="1"/>
      <protection locked="0"/>
    </xf>
    <xf numFmtId="0" fontId="11" fillId="0" borderId="9" xfId="0" applyFont="1" applyBorder="1" applyAlignment="1" applyProtection="1">
      <alignment horizontal="center" vertical="center" shrinkToFit="1"/>
      <protection locked="0"/>
    </xf>
    <xf numFmtId="49" fontId="11" fillId="0" borderId="0" xfId="0" applyNumberFormat="1" applyFont="1" applyAlignment="1" applyProtection="1">
      <alignment horizontal="center" vertical="center" shrinkToFit="1"/>
      <protection locked="0"/>
    </xf>
    <xf numFmtId="49" fontId="11" fillId="0" borderId="20" xfId="0" applyNumberFormat="1" applyFont="1" applyBorder="1" applyAlignment="1" applyProtection="1">
      <alignment horizontal="center" vertical="center" shrinkToFit="1"/>
      <protection locked="0"/>
    </xf>
    <xf numFmtId="49" fontId="11" fillId="0" borderId="21" xfId="0" applyNumberFormat="1" applyFont="1" applyBorder="1" applyAlignment="1" applyProtection="1">
      <alignment horizontal="center" vertical="center" shrinkToFit="1"/>
      <protection locked="0"/>
    </xf>
    <xf numFmtId="49" fontId="11" fillId="0" borderId="15" xfId="0" applyNumberFormat="1" applyFont="1" applyBorder="1" applyAlignment="1" applyProtection="1">
      <alignment horizontal="left" vertical="top" shrinkToFit="1"/>
      <protection locked="0"/>
    </xf>
    <xf numFmtId="49" fontId="11" fillId="0" borderId="107" xfId="0" applyNumberFormat="1" applyFont="1" applyBorder="1" applyAlignment="1" applyProtection="1">
      <alignment horizontal="left" vertical="top" shrinkToFit="1"/>
      <protection locked="0"/>
    </xf>
    <xf numFmtId="0" fontId="11" fillId="0" borderId="37" xfId="0" applyFont="1" applyBorder="1" applyAlignment="1" applyProtection="1">
      <alignment horizontal="left" vertical="top" shrinkToFit="1"/>
      <protection locked="0"/>
    </xf>
    <xf numFmtId="49" fontId="11" fillId="0" borderId="37" xfId="0" applyNumberFormat="1" applyFont="1" applyBorder="1" applyAlignment="1" applyProtection="1">
      <alignment horizontal="left" vertical="top" shrinkToFit="1"/>
      <protection locked="0"/>
    </xf>
    <xf numFmtId="49" fontId="11" fillId="0" borderId="106" xfId="0" applyNumberFormat="1" applyFont="1" applyBorder="1" applyAlignment="1" applyProtection="1">
      <alignment horizontal="left" vertical="top" shrinkToFit="1"/>
      <protection locked="0"/>
    </xf>
    <xf numFmtId="0" fontId="11" fillId="0" borderId="104" xfId="0" applyFont="1" applyBorder="1" applyAlignment="1" applyProtection="1">
      <alignment horizontal="center" vertical="center"/>
      <protection locked="0"/>
    </xf>
    <xf numFmtId="0" fontId="11" fillId="0" borderId="102" xfId="0" applyFont="1" applyBorder="1" applyAlignment="1" applyProtection="1">
      <alignment horizontal="center" vertical="center"/>
      <protection locked="0"/>
    </xf>
    <xf numFmtId="0" fontId="11" fillId="0" borderId="15"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56" fontId="11" fillId="0" borderId="17" xfId="0" applyNumberFormat="1" applyFont="1" applyBorder="1" applyAlignment="1" applyProtection="1">
      <alignment horizontal="center" vertical="center" wrapText="1"/>
      <protection locked="0"/>
    </xf>
    <xf numFmtId="56" fontId="12" fillId="0" borderId="17" xfId="0" applyNumberFormat="1" applyFont="1" applyBorder="1" applyAlignment="1" applyProtection="1">
      <alignment horizontal="center" vertical="center"/>
      <protection locked="0"/>
    </xf>
    <xf numFmtId="0" fontId="12" fillId="0" borderId="16" xfId="0" applyFont="1" applyBorder="1" applyAlignment="1" applyProtection="1">
      <alignment horizontal="center" vertical="center"/>
      <protection locked="0"/>
    </xf>
    <xf numFmtId="0" fontId="12" fillId="0" borderId="18" xfId="0" applyFont="1" applyBorder="1" applyAlignment="1" applyProtection="1">
      <alignment horizontal="center" vertical="center"/>
      <protection locked="0"/>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9" xfId="0" applyFont="1" applyBorder="1" applyAlignment="1" applyProtection="1">
      <alignment horizontal="center" vertical="center" shrinkToFit="1"/>
      <protection locked="0"/>
    </xf>
    <xf numFmtId="0" fontId="6" fillId="0" borderId="104"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0" fillId="0" borderId="68" xfId="0" applyFont="1" applyBorder="1" applyAlignment="1" applyProtection="1">
      <alignment horizontal="center" vertical="center" shrinkToFit="1"/>
      <protection locked="0"/>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 fillId="0" borderId="78" xfId="0" applyFont="1" applyBorder="1" applyAlignment="1">
      <alignment horizontal="center" vertical="center" wrapText="1"/>
    </xf>
    <xf numFmtId="0" fontId="1" fillId="0" borderId="71" xfId="0" applyFont="1" applyBorder="1" applyAlignment="1">
      <alignment horizontal="center" vertical="center" wrapText="1"/>
    </xf>
    <xf numFmtId="0" fontId="1" fillId="0" borderId="109" xfId="0" applyFont="1" applyBorder="1" applyAlignment="1">
      <alignment horizontal="center" vertical="center" wrapText="1"/>
    </xf>
    <xf numFmtId="0" fontId="10" fillId="0" borderId="78" xfId="0" applyFont="1" applyBorder="1" applyAlignment="1" applyProtection="1">
      <alignment horizontal="center" vertical="center" shrinkToFit="1"/>
      <protection locked="0"/>
    </xf>
    <xf numFmtId="0" fontId="10" fillId="0" borderId="71" xfId="0" applyFont="1" applyBorder="1" applyAlignment="1" applyProtection="1">
      <alignment horizontal="center" vertical="center" shrinkToFit="1"/>
      <protection locked="0"/>
    </xf>
    <xf numFmtId="0" fontId="10" fillId="0" borderId="109"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0" fontId="6" fillId="0" borderId="11" xfId="0" applyFont="1" applyBorder="1" applyAlignment="1">
      <alignment horizontal="left" vertical="center"/>
    </xf>
    <xf numFmtId="0" fontId="6" fillId="0" borderId="4" xfId="0" applyFont="1" applyBorder="1" applyAlignment="1">
      <alignment horizontal="left" vertical="center"/>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6" fillId="0" borderId="42" xfId="0" applyFont="1" applyBorder="1" applyAlignment="1" applyProtection="1">
      <alignment horizontal="left" vertical="top" wrapText="1"/>
      <protection locked="0"/>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9" fillId="0" borderId="30" xfId="0" applyFont="1" applyBorder="1" applyAlignment="1">
      <alignment horizontal="center" vertical="center"/>
    </xf>
    <xf numFmtId="0" fontId="9" fillId="0" borderId="36"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9" fillId="3" borderId="24" xfId="0" applyFont="1" applyFill="1" applyBorder="1" applyAlignment="1">
      <alignment horizontal="left" vertical="top" wrapText="1"/>
    </xf>
    <xf numFmtId="0" fontId="9" fillId="3" borderId="1" xfId="0" applyFont="1" applyFill="1" applyBorder="1" applyAlignment="1">
      <alignment horizontal="left" vertical="top" wrapText="1"/>
    </xf>
    <xf numFmtId="0" fontId="9" fillId="3" borderId="9" xfId="0" applyFont="1" applyFill="1" applyBorder="1" applyAlignment="1">
      <alignment horizontal="left" vertical="top" wrapText="1"/>
    </xf>
    <xf numFmtId="0" fontId="12" fillId="0" borderId="14" xfId="0" applyFont="1" applyBorder="1" applyAlignment="1" applyProtection="1">
      <alignment horizontal="left" vertical="top" wrapText="1"/>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1" fillId="0" borderId="34" xfId="0" applyFont="1" applyBorder="1" applyAlignment="1">
      <alignment horizontal="center" vertical="center" wrapText="1"/>
    </xf>
    <xf numFmtId="0" fontId="11" fillId="0" borderId="42" xfId="0" applyFont="1" applyBorder="1" applyAlignment="1">
      <alignment horizontal="center" vertical="center" wrapText="1"/>
    </xf>
    <xf numFmtId="0" fontId="11" fillId="0" borderId="23" xfId="0" applyFont="1" applyBorder="1" applyAlignment="1">
      <alignment horizontal="center" vertical="center" wrapText="1"/>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0" fontId="11" fillId="4" borderId="19" xfId="0" applyFont="1" applyFill="1" applyBorder="1" applyAlignment="1">
      <alignment horizontal="left" vertical="top" wrapText="1"/>
    </xf>
    <xf numFmtId="0" fontId="11" fillId="4" borderId="20" xfId="0" applyFont="1" applyFill="1" applyBorder="1" applyAlignment="1">
      <alignment horizontal="left" vertical="top" wrapText="1"/>
    </xf>
    <xf numFmtId="0" fontId="11" fillId="4" borderId="22" xfId="0" applyFont="1" applyFill="1" applyBorder="1" applyAlignment="1">
      <alignment horizontal="left" vertical="top" wrapText="1"/>
    </xf>
    <xf numFmtId="0" fontId="11" fillId="4" borderId="19" xfId="0" applyFont="1" applyFill="1" applyBorder="1" applyAlignment="1">
      <alignment horizontal="left" vertical="top"/>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11" fillId="3" borderId="5" xfId="0" applyFont="1" applyFill="1" applyBorder="1" applyAlignment="1" applyProtection="1">
      <alignment horizontal="left" vertical="top" wrapText="1"/>
      <protection locked="0"/>
    </xf>
    <xf numFmtId="0" fontId="11" fillId="3" borderId="0" xfId="0" applyFont="1" applyFill="1" applyAlignment="1" applyProtection="1">
      <alignment horizontal="left" vertical="top" wrapText="1"/>
      <protection locked="0"/>
    </xf>
    <xf numFmtId="0" fontId="11" fillId="3" borderId="10" xfId="0" applyFont="1" applyFill="1" applyBorder="1" applyAlignment="1" applyProtection="1">
      <alignment horizontal="left" vertical="top" wrapText="1"/>
      <protection locked="0"/>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0" fontId="11" fillId="0" borderId="11" xfId="0" applyFont="1" applyBorder="1" applyAlignment="1">
      <alignment horizontal="center" vertical="center"/>
    </xf>
    <xf numFmtId="0" fontId="11" fillId="0" borderId="111" xfId="0" applyFont="1" applyBorder="1" applyAlignment="1">
      <alignment horizontal="center" vertical="center"/>
    </xf>
    <xf numFmtId="0" fontId="11" fillId="3" borderId="110" xfId="0" applyFont="1" applyFill="1" applyBorder="1" applyAlignment="1">
      <alignment horizontal="left" vertical="top" wrapText="1"/>
    </xf>
    <xf numFmtId="0" fontId="11" fillId="3" borderId="11" xfId="0" applyFont="1" applyFill="1" applyBorder="1" applyAlignment="1">
      <alignment horizontal="left" vertical="top"/>
    </xf>
    <xf numFmtId="0" fontId="11" fillId="3" borderId="4" xfId="0" applyFont="1" applyFill="1" applyBorder="1" applyAlignment="1">
      <alignment horizontal="left" vertical="top"/>
    </xf>
    <xf numFmtId="49" fontId="11" fillId="4" borderId="0" xfId="0" applyNumberFormat="1" applyFont="1" applyFill="1" applyAlignment="1" applyProtection="1">
      <alignment horizontal="left" vertical="top" wrapText="1"/>
      <protection locked="0"/>
    </xf>
    <xf numFmtId="49" fontId="11" fillId="4" borderId="10" xfId="0" applyNumberFormat="1" applyFont="1" applyFill="1" applyBorder="1" applyAlignment="1" applyProtection="1">
      <alignment horizontal="left" vertical="top" wrapText="1"/>
      <protection locked="0"/>
    </xf>
    <xf numFmtId="49" fontId="9" fillId="4" borderId="83" xfId="0" applyNumberFormat="1" applyFont="1" applyFill="1" applyBorder="1" applyAlignment="1" applyProtection="1">
      <alignment horizontal="center" vertical="center" wrapText="1"/>
      <protection locked="0"/>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11" fillId="4" borderId="26" xfId="0" applyFont="1" applyFill="1" applyBorder="1" applyAlignment="1">
      <alignment horizontal="left" vertical="top" wrapText="1"/>
    </xf>
    <xf numFmtId="0" fontId="11" fillId="4" borderId="27" xfId="0" applyFont="1" applyFill="1" applyBorder="1" applyAlignment="1">
      <alignment horizontal="left" vertical="top" wrapText="1"/>
    </xf>
    <xf numFmtId="0" fontId="11" fillId="4" borderId="28" xfId="0" applyFont="1" applyFill="1" applyBorder="1" applyAlignment="1">
      <alignment horizontal="left" vertical="top" wrapText="1"/>
    </xf>
    <xf numFmtId="0" fontId="5" fillId="0" borderId="85" xfId="0" applyFont="1" applyBorder="1" applyAlignment="1">
      <alignment horizontal="center" vertical="center" textRotation="255" wrapText="1"/>
    </xf>
    <xf numFmtId="0" fontId="0" fillId="0" borderId="47" xfId="0" applyBorder="1" applyAlignment="1">
      <alignment horizontal="center" vertical="center" textRotation="255" wrapText="1"/>
    </xf>
    <xf numFmtId="0" fontId="0" fillId="0" borderId="48" xfId="0" applyBorder="1" applyAlignment="1">
      <alignment horizontal="center" vertical="center" textRotation="255" wrapText="1"/>
    </xf>
    <xf numFmtId="0" fontId="11" fillId="4" borderId="29" xfId="0" applyFont="1" applyFill="1" applyBorder="1" applyAlignment="1">
      <alignment horizontal="left" vertical="top" wrapText="1"/>
    </xf>
    <xf numFmtId="0" fontId="0" fillId="0" borderId="30" xfId="0" applyBorder="1" applyAlignment="1">
      <alignment horizontal="left" vertical="top" wrapText="1"/>
    </xf>
    <xf numFmtId="0" fontId="0" fillId="0" borderId="36" xfId="0" applyBorder="1" applyAlignment="1">
      <alignment horizontal="left" vertical="top" wrapText="1"/>
    </xf>
    <xf numFmtId="0" fontId="0" fillId="0" borderId="20" xfId="0" applyBorder="1" applyAlignment="1">
      <alignment horizontal="left" vertical="top" wrapText="1"/>
    </xf>
    <xf numFmtId="0" fontId="0" fillId="0" borderId="22" xfId="0" applyBorder="1" applyAlignment="1">
      <alignment horizontal="left" vertical="top" wrapText="1"/>
    </xf>
    <xf numFmtId="0" fontId="0" fillId="0" borderId="20" xfId="0" applyBorder="1" applyAlignment="1">
      <alignment horizontal="left" vertical="top"/>
    </xf>
    <xf numFmtId="0" fontId="0" fillId="0" borderId="22" xfId="0" applyBorder="1" applyAlignment="1">
      <alignment horizontal="left" vertical="top"/>
    </xf>
    <xf numFmtId="0" fontId="0" fillId="0" borderId="27" xfId="0" applyBorder="1" applyAlignment="1">
      <alignment horizontal="left" vertical="top" wrapText="1"/>
    </xf>
    <xf numFmtId="0" fontId="0" fillId="0" borderId="28" xfId="0" applyBorder="1" applyAlignment="1">
      <alignment horizontal="left" vertical="top" wrapText="1"/>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0" fontId="9" fillId="0" borderId="33"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9" fillId="0" borderId="25" xfId="0" applyFont="1" applyBorder="1" applyAlignment="1">
      <alignment horizontal="center" vertical="center" wrapText="1"/>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0" fillId="0" borderId="10" xfId="0" applyFont="1" applyBorder="1" applyAlignment="1" applyProtection="1">
      <alignment horizontal="center" vertical="center" shrinkToFit="1"/>
      <protection locked="0"/>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7" fillId="6" borderId="121" xfId="0" applyFont="1" applyFill="1" applyBorder="1" applyAlignment="1" applyProtection="1">
      <alignment horizontal="left" vertical="top" wrapText="1"/>
      <protection locked="0"/>
    </xf>
    <xf numFmtId="0" fontId="7" fillId="6" borderId="119" xfId="0" applyFont="1" applyFill="1" applyBorder="1" applyAlignment="1" applyProtection="1">
      <alignment horizontal="left" vertical="top" wrapText="1"/>
      <protection locked="0"/>
    </xf>
    <xf numFmtId="0" fontId="7" fillId="6" borderId="120" xfId="0" applyFont="1" applyFill="1" applyBorder="1" applyAlignment="1" applyProtection="1">
      <alignment horizontal="left" vertical="top" wrapText="1"/>
      <protection locked="0"/>
    </xf>
    <xf numFmtId="0" fontId="7" fillId="3" borderId="117" xfId="0" applyFont="1" applyFill="1" applyBorder="1" applyAlignment="1" applyProtection="1">
      <alignment horizontal="left" vertical="top" wrapText="1"/>
      <protection locked="0"/>
    </xf>
    <xf numFmtId="0" fontId="7" fillId="3" borderId="44" xfId="0" applyFont="1" applyFill="1" applyBorder="1" applyAlignment="1" applyProtection="1">
      <alignment horizontal="left" vertical="top" wrapText="1"/>
      <protection locked="0"/>
    </xf>
    <xf numFmtId="0" fontId="7" fillId="3" borderId="118" xfId="0" applyFont="1" applyFill="1" applyBorder="1" applyAlignment="1" applyProtection="1">
      <alignment horizontal="left" vertical="top" wrapText="1"/>
      <protection locked="0"/>
    </xf>
    <xf numFmtId="0" fontId="19" fillId="6" borderId="112" xfId="0" applyFont="1" applyFill="1" applyBorder="1" applyAlignment="1" applyProtection="1">
      <alignment horizontal="left" vertical="top" wrapText="1"/>
      <protection locked="0"/>
    </xf>
    <xf numFmtId="0" fontId="19" fillId="6" borderId="113" xfId="0" applyFont="1" applyFill="1" applyBorder="1" applyAlignment="1" applyProtection="1">
      <alignment horizontal="left" vertical="top" wrapText="1"/>
      <protection locked="0"/>
    </xf>
    <xf numFmtId="0" fontId="19" fillId="6" borderId="115" xfId="0" applyFont="1" applyFill="1" applyBorder="1" applyAlignment="1" applyProtection="1">
      <alignment horizontal="left" vertical="top" wrapText="1"/>
      <protection locked="0"/>
    </xf>
    <xf numFmtId="0" fontId="19" fillId="6" borderId="16" xfId="0" applyFont="1" applyFill="1" applyBorder="1" applyAlignment="1" applyProtection="1">
      <alignment horizontal="left" vertical="top" wrapText="1"/>
      <protection locked="0"/>
    </xf>
    <xf numFmtId="0" fontId="19" fillId="6" borderId="17" xfId="0" applyFont="1" applyFill="1" applyBorder="1" applyAlignment="1" applyProtection="1">
      <alignment horizontal="left" vertical="top" wrapText="1"/>
      <protection locked="0"/>
    </xf>
    <xf numFmtId="0" fontId="7" fillId="3" borderId="57" xfId="0" applyFont="1" applyFill="1" applyBorder="1" applyAlignment="1" applyProtection="1">
      <alignment horizontal="left" vertical="top" wrapText="1"/>
      <protection locked="0"/>
    </xf>
    <xf numFmtId="0" fontId="7" fillId="3" borderId="58" xfId="0" applyFont="1" applyFill="1" applyBorder="1" applyAlignment="1" applyProtection="1">
      <alignment horizontal="left" vertical="top" wrapText="1"/>
      <protection locked="0"/>
    </xf>
    <xf numFmtId="0" fontId="7" fillId="3" borderId="73" xfId="0" applyFont="1" applyFill="1" applyBorder="1" applyAlignment="1" applyProtection="1">
      <alignment horizontal="left" vertical="top" wrapText="1"/>
      <protection locked="0"/>
    </xf>
    <xf numFmtId="0" fontId="7" fillId="0" borderId="91" xfId="0" applyFont="1" applyBorder="1" applyAlignment="1">
      <alignment horizontal="center" vertical="center" wrapText="1"/>
    </xf>
    <xf numFmtId="0" fontId="7" fillId="0" borderId="44" xfId="0" applyFont="1" applyBorder="1" applyAlignment="1">
      <alignment horizontal="center" vertical="center" wrapText="1"/>
    </xf>
    <xf numFmtId="0" fontId="19" fillId="6" borderId="41" xfId="0" applyFont="1" applyFill="1" applyBorder="1" applyAlignment="1" applyProtection="1">
      <alignment horizontal="left" vertical="top" wrapText="1"/>
      <protection locked="0"/>
    </xf>
    <xf numFmtId="0" fontId="19" fillId="6" borderId="42" xfId="0" applyFont="1" applyFill="1" applyBorder="1" applyAlignment="1" applyProtection="1">
      <alignment horizontal="left" vertical="top" wrapText="1"/>
      <protection locked="0"/>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111" xfId="0" applyFont="1" applyBorder="1" applyAlignment="1">
      <alignment horizontal="center" vertical="center" wrapText="1"/>
    </xf>
    <xf numFmtId="0" fontId="11" fillId="3" borderId="11" xfId="0" applyFont="1" applyFill="1" applyBorder="1" applyAlignment="1" applyProtection="1">
      <alignment horizontal="left" vertical="top"/>
      <protection locked="0"/>
    </xf>
    <xf numFmtId="0" fontId="11" fillId="3" borderId="4" xfId="0" applyFont="1" applyFill="1" applyBorder="1" applyAlignment="1" applyProtection="1">
      <alignment horizontal="left" vertical="top"/>
      <protection locked="0"/>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6" borderId="77" xfId="0" applyNumberFormat="1" applyFont="1" applyFill="1" applyBorder="1" applyAlignment="1" applyProtection="1">
      <alignment horizontal="left" vertical="top" wrapText="1"/>
      <protection locked="0"/>
    </xf>
    <xf numFmtId="49" fontId="11" fillId="6" borderId="67" xfId="0" applyNumberFormat="1" applyFont="1" applyFill="1" applyBorder="1" applyAlignment="1" applyProtection="1">
      <alignment horizontal="left" vertical="top" wrapText="1"/>
      <protection locked="0"/>
    </xf>
    <xf numFmtId="49" fontId="11" fillId="6" borderId="68" xfId="0" applyNumberFormat="1" applyFont="1" applyFill="1" applyBorder="1" applyAlignment="1" applyProtection="1">
      <alignment horizontal="left" vertical="top" wrapText="1"/>
      <protection locked="0"/>
    </xf>
    <xf numFmtId="0" fontId="11" fillId="3" borderId="17" xfId="0" applyFont="1" applyFill="1" applyBorder="1" applyAlignment="1" applyProtection="1">
      <alignment horizontal="left" vertical="top"/>
      <protection locked="0"/>
    </xf>
    <xf numFmtId="0" fontId="11" fillId="3" borderId="18" xfId="0" applyFont="1" applyFill="1" applyBorder="1" applyAlignment="1" applyProtection="1">
      <alignment horizontal="left" vertical="top"/>
      <protection locked="0"/>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49" fontId="11" fillId="0" borderId="54" xfId="0" applyNumberFormat="1" applyFont="1" applyBorder="1" applyAlignment="1" applyProtection="1">
      <alignment vertical="top" wrapText="1"/>
      <protection locked="0"/>
    </xf>
    <xf numFmtId="49" fontId="11" fillId="0" borderId="55" xfId="0" applyNumberFormat="1" applyFont="1" applyBorder="1" applyAlignment="1" applyProtection="1">
      <alignment vertical="top" wrapText="1"/>
      <protection locked="0"/>
    </xf>
    <xf numFmtId="49" fontId="11" fillId="0" borderId="82" xfId="0" applyNumberFormat="1" applyFont="1" applyBorder="1" applyAlignment="1" applyProtection="1">
      <alignment vertical="top" wrapText="1"/>
      <protection locked="0"/>
    </xf>
    <xf numFmtId="49" fontId="11" fillId="6" borderId="57" xfId="0" applyNumberFormat="1" applyFont="1" applyFill="1" applyBorder="1" applyAlignment="1" applyProtection="1">
      <alignment horizontal="left" vertical="top" wrapText="1"/>
      <protection locked="0"/>
    </xf>
    <xf numFmtId="49" fontId="11" fillId="6" borderId="58" xfId="0" applyNumberFormat="1" applyFont="1" applyFill="1" applyBorder="1" applyAlignment="1" applyProtection="1">
      <alignment horizontal="left" vertical="top" wrapText="1"/>
      <protection locked="0"/>
    </xf>
    <xf numFmtId="49" fontId="11" fillId="6" borderId="73" xfId="0" applyNumberFormat="1" applyFont="1" applyFill="1" applyBorder="1" applyAlignment="1" applyProtection="1">
      <alignment horizontal="left" vertical="top" wrapText="1"/>
      <protection locked="0"/>
    </xf>
    <xf numFmtId="49" fontId="11" fillId="6" borderId="54" xfId="0" applyNumberFormat="1" applyFont="1" applyFill="1" applyBorder="1" applyAlignment="1" applyProtection="1">
      <alignment horizontal="left" vertical="top" wrapText="1"/>
      <protection locked="0"/>
    </xf>
    <xf numFmtId="0" fontId="6" fillId="0" borderId="14" xfId="0" applyFont="1" applyBorder="1" applyAlignment="1">
      <alignment horizontal="center" vertical="center" wrapText="1"/>
    </xf>
    <xf numFmtId="0" fontId="6" fillId="0" borderId="83" xfId="0" applyFont="1" applyBorder="1" applyAlignment="1">
      <alignment horizontal="center" vertical="center" wrapText="1"/>
    </xf>
    <xf numFmtId="0" fontId="11" fillId="3" borderId="16" xfId="0" applyFont="1" applyFill="1" applyBorder="1" applyAlignment="1" applyProtection="1">
      <alignment horizontal="left" vertical="top"/>
      <protection locked="0"/>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11" fillId="6" borderId="14" xfId="0" applyFont="1" applyFill="1" applyBorder="1" applyAlignment="1" applyProtection="1">
      <alignment horizontal="left" vertical="top" wrapText="1"/>
      <protection locked="0"/>
    </xf>
    <xf numFmtId="0" fontId="19" fillId="0" borderId="54" xfId="0" applyFont="1" applyBorder="1" applyAlignment="1">
      <alignment horizontal="center" vertical="center" wrapText="1"/>
    </xf>
    <xf numFmtId="0" fontId="19" fillId="0" borderId="55" xfId="0" applyFont="1" applyBorder="1" applyAlignment="1">
      <alignment horizontal="center" vertical="center" wrapText="1"/>
    </xf>
    <xf numFmtId="0" fontId="19" fillId="0" borderId="93" xfId="0" applyFont="1" applyBorder="1" applyAlignment="1">
      <alignment horizontal="center" vertical="center" wrapText="1"/>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1" xfId="0" applyFont="1" applyBorder="1" applyAlignment="1" applyProtection="1">
      <alignment horizontal="center" vertical="center"/>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2" fillId="0" borderId="0" xfId="0" applyFont="1" applyAlignment="1" applyProtection="1">
      <alignment horizontal="left" vertical="top" wrapText="1"/>
      <protection locked="0"/>
    </xf>
    <xf numFmtId="0" fontId="12" fillId="0" borderId="10" xfId="0" applyFont="1" applyBorder="1" applyAlignment="1" applyProtection="1">
      <alignment horizontal="left" vertical="top" wrapText="1"/>
      <protection locked="0"/>
    </xf>
    <xf numFmtId="0" fontId="12" fillId="0" borderId="57" xfId="0" applyFont="1" applyBorder="1" applyAlignment="1" applyProtection="1">
      <alignment horizontal="left" vertical="top" wrapText="1"/>
      <protection locked="0"/>
    </xf>
    <xf numFmtId="0" fontId="12" fillId="0" borderId="73" xfId="0" applyFont="1" applyBorder="1" applyAlignment="1" applyProtection="1">
      <alignment horizontal="left" vertical="top" wrapText="1"/>
      <protection locked="0"/>
    </xf>
    <xf numFmtId="0" fontId="9" fillId="0" borderId="84" xfId="0" applyFont="1" applyBorder="1" applyAlignment="1">
      <alignment horizontal="center" vertical="center"/>
    </xf>
    <xf numFmtId="0" fontId="9" fillId="0" borderId="55" xfId="0" applyFont="1" applyBorder="1" applyAlignment="1">
      <alignment horizontal="center" vertical="center"/>
    </xf>
    <xf numFmtId="0" fontId="9" fillId="0" borderId="93" xfId="0" applyFont="1" applyBorder="1" applyAlignment="1">
      <alignment horizontal="center" vertical="center"/>
    </xf>
    <xf numFmtId="0" fontId="11" fillId="0" borderId="54" xfId="0" applyFont="1" applyBorder="1" applyAlignment="1" applyProtection="1">
      <alignment horizontal="center" vertical="center"/>
      <protection locked="0"/>
    </xf>
    <xf numFmtId="0" fontId="9" fillId="3" borderId="30" xfId="0" applyFont="1" applyFill="1" applyBorder="1" applyAlignment="1" applyProtection="1">
      <alignment horizontal="left" vertical="top"/>
      <protection locked="0"/>
    </xf>
    <xf numFmtId="0" fontId="9" fillId="3" borderId="36" xfId="0" applyFont="1" applyFill="1" applyBorder="1" applyAlignment="1" applyProtection="1">
      <alignment horizontal="left" vertical="top"/>
      <protection locked="0"/>
    </xf>
    <xf numFmtId="0" fontId="11" fillId="0" borderId="42" xfId="0" applyFont="1" applyBorder="1" applyAlignment="1" applyProtection="1">
      <alignment horizontal="left" vertical="top" wrapText="1"/>
      <protection locked="0"/>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0" fontId="11" fillId="6" borderId="19" xfId="0" applyFont="1" applyFill="1" applyBorder="1" applyAlignment="1" applyProtection="1">
      <alignment horizontal="center" vertical="center" shrinkToFit="1"/>
      <protection locked="0"/>
    </xf>
    <xf numFmtId="0" fontId="11" fillId="6" borderId="20" xfId="0" applyFont="1" applyFill="1" applyBorder="1" applyAlignment="1" applyProtection="1">
      <alignment horizontal="center" vertical="center" shrinkToFit="1"/>
      <protection locked="0"/>
    </xf>
    <xf numFmtId="0" fontId="9" fillId="6" borderId="8" xfId="0" applyFont="1" applyFill="1" applyBorder="1" applyAlignment="1" applyProtection="1">
      <alignment horizontal="center" vertical="center" wrapText="1"/>
      <protection locked="0"/>
    </xf>
    <xf numFmtId="0" fontId="9" fillId="6" borderId="1" xfId="0" applyFont="1" applyFill="1" applyBorder="1" applyAlignment="1" applyProtection="1">
      <alignment horizontal="center" vertical="center" wrapText="1"/>
      <protection locked="0"/>
    </xf>
    <xf numFmtId="0" fontId="9" fillId="6" borderId="9" xfId="0" applyFont="1" applyFill="1" applyBorder="1" applyAlignment="1" applyProtection="1">
      <alignment horizontal="center" vertical="center" wrapText="1"/>
      <protection locked="0"/>
    </xf>
    <xf numFmtId="0" fontId="6" fillId="0" borderId="6" xfId="0" applyFont="1" applyBorder="1" applyAlignment="1" applyProtection="1">
      <alignment horizontal="center" vertical="center" wrapText="1"/>
      <protection locked="0"/>
    </xf>
    <xf numFmtId="0" fontId="6" fillId="0" borderId="2" xfId="0" applyFont="1" applyBorder="1" applyAlignment="1" applyProtection="1">
      <alignment horizontal="center" vertical="center" wrapText="1"/>
      <protection locked="0"/>
    </xf>
    <xf numFmtId="0" fontId="6" fillId="0" borderId="7" xfId="0" applyFont="1" applyBorder="1" applyAlignment="1" applyProtection="1">
      <alignment horizontal="center" vertical="center" wrapText="1"/>
      <protection locked="0"/>
    </xf>
    <xf numFmtId="0" fontId="6" fillId="0" borderId="5" xfId="0" applyFont="1" applyBorder="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0" borderId="8" xfId="0"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6" fillId="0" borderId="9" xfId="0" applyFont="1" applyBorder="1" applyAlignment="1" applyProtection="1">
      <alignment horizontal="center" vertical="center" wrapText="1"/>
      <protection locked="0"/>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0" fontId="7" fillId="3" borderId="6" xfId="0" applyFont="1" applyFill="1" applyBorder="1" applyAlignment="1">
      <alignment horizontal="left" vertical="top" wrapText="1"/>
    </xf>
    <xf numFmtId="0" fontId="7" fillId="3" borderId="2" xfId="0" applyFont="1" applyFill="1" applyBorder="1" applyAlignment="1">
      <alignment horizontal="left" vertical="top" wrapText="1"/>
    </xf>
    <xf numFmtId="0" fontId="7" fillId="3" borderId="7" xfId="0" applyFont="1" applyFill="1" applyBorder="1" applyAlignment="1">
      <alignment horizontal="left" vertical="top" wrapText="1"/>
    </xf>
    <xf numFmtId="0" fontId="7" fillId="3" borderId="5" xfId="0" applyFont="1" applyFill="1" applyBorder="1" applyAlignment="1">
      <alignment horizontal="left" vertical="top" wrapText="1"/>
    </xf>
    <xf numFmtId="0" fontId="7" fillId="3" borderId="0" xfId="0" applyFont="1" applyFill="1" applyAlignment="1">
      <alignment horizontal="left" vertical="top" wrapText="1"/>
    </xf>
    <xf numFmtId="0" fontId="7" fillId="3" borderId="10" xfId="0" applyFont="1" applyFill="1" applyBorder="1" applyAlignment="1">
      <alignment horizontal="left" vertical="top" wrapText="1"/>
    </xf>
    <xf numFmtId="0" fontId="7" fillId="3" borderId="8" xfId="0" applyFont="1" applyFill="1" applyBorder="1" applyAlignment="1">
      <alignment horizontal="left" vertical="top" wrapText="1"/>
    </xf>
    <xf numFmtId="0" fontId="7" fillId="3" borderId="1" xfId="0" applyFont="1" applyFill="1" applyBorder="1" applyAlignment="1">
      <alignment horizontal="left" vertical="top" wrapText="1"/>
    </xf>
    <xf numFmtId="0" fontId="7" fillId="3" borderId="9" xfId="0" applyFont="1" applyFill="1" applyBorder="1" applyAlignment="1">
      <alignment horizontal="left" vertical="top" wrapText="1"/>
    </xf>
    <xf numFmtId="56" fontId="11" fillId="0" borderId="17" xfId="0" applyNumberFormat="1" applyFont="1" applyBorder="1" applyAlignment="1" applyProtection="1">
      <alignment horizontal="center" vertical="center"/>
      <protection locked="0"/>
    </xf>
    <xf numFmtId="0" fontId="21" fillId="4" borderId="41" xfId="0" applyFont="1" applyFill="1" applyBorder="1" applyAlignment="1">
      <alignment horizontal="left" vertical="top"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0" fontId="11" fillId="0" borderId="43" xfId="0" applyFont="1" applyBorder="1" applyAlignment="1" applyProtection="1">
      <alignment horizontal="left" vertical="top" wrapText="1"/>
      <protection locked="0"/>
    </xf>
    <xf numFmtId="0" fontId="11" fillId="0" borderId="33" xfId="0" applyFont="1" applyBorder="1" applyAlignment="1">
      <alignment horizontal="center" vertical="center" wrapText="1"/>
    </xf>
    <xf numFmtId="0" fontId="11" fillId="0" borderId="30" xfId="0" applyFont="1" applyBorder="1" applyAlignment="1">
      <alignment horizontal="center" vertical="center" wrapText="1"/>
    </xf>
    <xf numFmtId="0" fontId="11" fillId="0" borderId="31" xfId="0" applyFont="1" applyBorder="1" applyAlignment="1">
      <alignment horizontal="center" vertical="center" wrapText="1"/>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11" fillId="0" borderId="12" xfId="0" applyFont="1" applyBorder="1" applyAlignment="1">
      <alignment horizontal="center" vertical="center"/>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0" fontId="9" fillId="3" borderId="0" xfId="0" applyFont="1" applyFill="1" applyAlignment="1" applyProtection="1">
      <alignment horizontal="left" vertical="center"/>
      <protection locked="0"/>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9" fillId="4" borderId="5" xfId="0" applyFont="1" applyFill="1" applyBorder="1" applyAlignment="1">
      <alignment horizontal="center" vertical="center"/>
    </xf>
    <xf numFmtId="0" fontId="9" fillId="4" borderId="0" xfId="0" applyFont="1" applyFill="1" applyAlignment="1">
      <alignment horizontal="center" vertical="center"/>
    </xf>
    <xf numFmtId="0" fontId="9" fillId="4" borderId="10" xfId="0" applyFont="1" applyFill="1" applyBorder="1" applyAlignment="1">
      <alignment horizontal="center" vertical="center"/>
    </xf>
    <xf numFmtId="0" fontId="11" fillId="4" borderId="6" xfId="0" applyFont="1" applyFill="1" applyBorder="1" applyAlignment="1">
      <alignment horizontal="center" vertical="center"/>
    </xf>
    <xf numFmtId="0" fontId="11" fillId="4" borderId="2" xfId="0" applyFont="1" applyFill="1" applyBorder="1" applyAlignment="1">
      <alignment horizontal="center" vertical="center"/>
    </xf>
    <xf numFmtId="0" fontId="11" fillId="4" borderId="7" xfId="0" applyFont="1" applyFill="1" applyBorder="1" applyAlignment="1">
      <alignment horizontal="center" vertical="center"/>
    </xf>
    <xf numFmtId="0" fontId="11" fillId="4" borderId="8" xfId="0" applyFont="1" applyFill="1" applyBorder="1" applyAlignment="1">
      <alignment horizontal="center" vertical="center"/>
    </xf>
    <xf numFmtId="0" fontId="11" fillId="4" borderId="1" xfId="0" applyFont="1" applyFill="1" applyBorder="1" applyAlignment="1">
      <alignment horizontal="center" vertical="center"/>
    </xf>
    <xf numFmtId="0" fontId="11" fillId="4" borderId="9" xfId="0" applyFont="1" applyFill="1" applyBorder="1" applyAlignment="1">
      <alignment horizontal="center" vertical="center"/>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9" fillId="4" borderId="5" xfId="0" applyFont="1" applyFill="1" applyBorder="1" applyAlignment="1" applyProtection="1">
      <alignment horizontal="left" vertical="top"/>
      <protection locked="0"/>
    </xf>
    <xf numFmtId="0" fontId="9" fillId="4" borderId="0" xfId="0" applyFont="1" applyFill="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xf numFmtId="0" fontId="9" fillId="4" borderId="84" xfId="0" applyFont="1" applyFill="1" applyBorder="1" applyAlignment="1" applyProtection="1">
      <alignment horizontal="left" vertical="top"/>
      <protection locked="0"/>
    </xf>
    <xf numFmtId="0" fontId="9" fillId="4" borderId="55" xfId="0" applyFont="1" applyFill="1" applyBorder="1" applyAlignment="1" applyProtection="1">
      <alignment horizontal="left" vertical="top"/>
      <protection locked="0"/>
    </xf>
    <xf numFmtId="0" fontId="9" fillId="4" borderId="82" xfId="0" applyFont="1" applyFill="1" applyBorder="1" applyAlignment="1" applyProtection="1">
      <alignment horizontal="left" vertical="top"/>
      <protection locked="0"/>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49" fontId="9" fillId="4" borderId="0" xfId="0" applyNumberFormat="1" applyFont="1" applyFill="1" applyAlignment="1" applyProtection="1">
      <alignment horizontal="center" vertical="center" shrinkToFit="1"/>
      <protection locked="0"/>
    </xf>
    <xf numFmtId="0" fontId="8" fillId="4" borderId="0" xfId="0" applyFont="1" applyFill="1" applyAlignment="1" applyProtection="1">
      <alignment horizontal="center" vertical="center"/>
      <protection locked="0"/>
    </xf>
    <xf numFmtId="0" fontId="8" fillId="4" borderId="1" xfId="0" applyFont="1" applyFill="1" applyBorder="1" applyAlignment="1" applyProtection="1">
      <alignment horizontal="center" vertical="center"/>
      <protection locked="0"/>
    </xf>
    <xf numFmtId="49" fontId="9" fillId="4" borderId="5" xfId="0" applyNumberFormat="1" applyFont="1" applyFill="1" applyBorder="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49" fontId="9" fillId="3" borderId="6" xfId="0" applyNumberFormat="1" applyFont="1" applyFill="1" applyBorder="1" applyAlignment="1">
      <alignment horizontal="left" vertical="center" shrinkToFit="1"/>
    </xf>
    <xf numFmtId="49" fontId="9" fillId="3" borderId="2" xfId="0" applyNumberFormat="1" applyFont="1" applyFill="1" applyBorder="1" applyAlignment="1">
      <alignment horizontal="left" vertical="center" shrinkToFit="1"/>
    </xf>
    <xf numFmtId="49" fontId="9" fillId="3" borderId="7" xfId="0" applyNumberFormat="1" applyFont="1" applyFill="1" applyBorder="1" applyAlignment="1">
      <alignment horizontal="left" vertical="center" shrinkToFit="1"/>
    </xf>
    <xf numFmtId="0" fontId="9" fillId="4" borderId="6" xfId="0" applyFont="1" applyFill="1" applyBorder="1" applyAlignment="1" applyProtection="1">
      <alignment horizontal="left" vertical="top"/>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9" fillId="0" borderId="1" xfId="0" applyFont="1" applyBorder="1" applyAlignment="1">
      <alignment horizontal="left" vertical="center"/>
    </xf>
    <xf numFmtId="0" fontId="9" fillId="0" borderId="9" xfId="0" applyFont="1" applyBorder="1" applyAlignment="1">
      <alignment horizontal="left" vertical="center"/>
    </xf>
    <xf numFmtId="0" fontId="9" fillId="0" borderId="2" xfId="0" applyFont="1" applyBorder="1" applyAlignment="1">
      <alignment horizontal="left" vertical="center"/>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Alignment="1">
      <alignment horizontal="center" vertical="center" wrapText="1"/>
    </xf>
    <xf numFmtId="0" fontId="15" fillId="4" borderId="10"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14" fillId="4" borderId="3" xfId="0" applyFont="1" applyFill="1" applyBorder="1" applyAlignment="1">
      <alignment horizontal="center" vertical="center" wrapText="1"/>
    </xf>
    <xf numFmtId="0" fontId="14" fillId="4" borderId="11"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14" fillId="4" borderId="66" xfId="0" applyFont="1" applyFill="1" applyBorder="1" applyAlignment="1">
      <alignment horizontal="center" vertical="center" wrapText="1"/>
    </xf>
    <xf numFmtId="0" fontId="14" fillId="4" borderId="67" xfId="0" applyFont="1" applyFill="1" applyBorder="1" applyAlignment="1">
      <alignment horizontal="center" vertical="center" wrapText="1"/>
    </xf>
    <xf numFmtId="0" fontId="14" fillId="4" borderId="68" xfId="0" applyFont="1" applyFill="1" applyBorder="1" applyAlignment="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9" fillId="4" borderId="6" xfId="0" applyFont="1" applyFill="1" applyBorder="1" applyAlignment="1" applyProtection="1">
      <alignment horizontal="left" vertical="center" wrapText="1"/>
      <protection locked="0"/>
    </xf>
    <xf numFmtId="0" fontId="9" fillId="4" borderId="2" xfId="0" applyFont="1" applyFill="1" applyBorder="1" applyAlignment="1" applyProtection="1">
      <alignment horizontal="left" vertical="center" wrapText="1"/>
      <protection locked="0"/>
    </xf>
    <xf numFmtId="0" fontId="9" fillId="4" borderId="7" xfId="0" applyFont="1" applyFill="1" applyBorder="1" applyAlignment="1" applyProtection="1">
      <alignment horizontal="left" vertical="center" wrapText="1"/>
      <protection locked="0"/>
    </xf>
    <xf numFmtId="0" fontId="9" fillId="4" borderId="5" xfId="0" applyFont="1" applyFill="1" applyBorder="1" applyAlignment="1" applyProtection="1">
      <alignment horizontal="left" vertical="center" wrapText="1"/>
      <protection locked="0"/>
    </xf>
    <xf numFmtId="0" fontId="9" fillId="4" borderId="0" xfId="0" applyFont="1" applyFill="1" applyAlignment="1" applyProtection="1">
      <alignment horizontal="left" vertical="center" wrapText="1"/>
      <protection locked="0"/>
    </xf>
    <xf numFmtId="0" fontId="9" fillId="4" borderId="10" xfId="0" applyFont="1" applyFill="1" applyBorder="1" applyAlignment="1" applyProtection="1">
      <alignment horizontal="left" vertical="center" wrapText="1"/>
      <protection locked="0"/>
    </xf>
    <xf numFmtId="0" fontId="9" fillId="4" borderId="8" xfId="0" applyFont="1" applyFill="1" applyBorder="1" applyAlignment="1" applyProtection="1">
      <alignment horizontal="left" vertical="center" wrapText="1"/>
      <protection locked="0"/>
    </xf>
    <xf numFmtId="0" fontId="9" fillId="4" borderId="1" xfId="0" applyFont="1" applyFill="1" applyBorder="1" applyAlignment="1" applyProtection="1">
      <alignment horizontal="left" vertical="center" wrapText="1"/>
      <protection locked="0"/>
    </xf>
    <xf numFmtId="0" fontId="9" fillId="4" borderId="9" xfId="0" applyFont="1" applyFill="1" applyBorder="1" applyAlignment="1" applyProtection="1">
      <alignment horizontal="left" vertical="center" wrapText="1"/>
      <protection locked="0"/>
    </xf>
    <xf numFmtId="0" fontId="9" fillId="4" borderId="87" xfId="0" applyFont="1" applyFill="1" applyBorder="1" applyAlignment="1" applyProtection="1">
      <alignment horizontal="left" vertical="top"/>
      <protection locked="0"/>
    </xf>
    <xf numFmtId="0" fontId="9" fillId="4" borderId="62" xfId="0" applyFont="1" applyFill="1" applyBorder="1" applyAlignment="1" applyProtection="1">
      <alignment horizontal="left" vertical="top"/>
      <protection locked="0"/>
    </xf>
    <xf numFmtId="0" fontId="9" fillId="4" borderId="88" xfId="0" applyFont="1" applyFill="1" applyBorder="1" applyAlignment="1" applyProtection="1">
      <alignment horizontal="left" vertical="top"/>
      <protection locked="0"/>
    </xf>
    <xf numFmtId="0" fontId="9" fillId="4" borderId="110" xfId="0" applyFont="1" applyFill="1" applyBorder="1" applyAlignment="1" applyProtection="1">
      <alignment horizontal="left" vertical="top"/>
      <protection locked="0"/>
    </xf>
    <xf numFmtId="0" fontId="9" fillId="4" borderId="11" xfId="0" applyFont="1" applyFill="1" applyBorder="1" applyAlignment="1" applyProtection="1">
      <alignment horizontal="left" vertical="top"/>
      <protection locked="0"/>
    </xf>
    <xf numFmtId="0" fontId="9" fillId="4" borderId="4" xfId="0" applyFont="1" applyFill="1" applyBorder="1" applyAlignment="1" applyProtection="1">
      <alignment horizontal="left" vertical="top"/>
      <protection locked="0"/>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0" fontId="9" fillId="3" borderId="5" xfId="0" applyFont="1" applyFill="1" applyBorder="1" applyAlignment="1">
      <alignment horizontal="left" vertical="center"/>
    </xf>
    <xf numFmtId="0" fontId="9" fillId="3" borderId="0" xfId="0" applyFont="1" applyFill="1" applyAlignment="1">
      <alignment horizontal="left" vertical="center"/>
    </xf>
    <xf numFmtId="0" fontId="9" fillId="3" borderId="10" xfId="0" applyFont="1" applyFill="1" applyBorder="1" applyAlignment="1">
      <alignment horizontal="left" vertical="center"/>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9" fillId="3" borderId="5" xfId="0" applyFont="1" applyFill="1" applyBorder="1" applyAlignment="1" applyProtection="1">
      <alignment horizontal="left" vertical="center"/>
      <protection locked="0"/>
    </xf>
    <xf numFmtId="0" fontId="9" fillId="3" borderId="10" xfId="0" applyFont="1" applyFill="1" applyBorder="1" applyAlignment="1" applyProtection="1">
      <alignment horizontal="left" vertical="center"/>
      <protection locked="0"/>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0" fillId="0" borderId="3" xfId="0" applyFont="1" applyBorder="1" applyAlignment="1">
      <alignment horizontal="center" vertical="center" shrinkToFit="1"/>
    </xf>
    <xf numFmtId="0" fontId="10" fillId="0" borderId="4" xfId="0" applyFont="1" applyBorder="1" applyAlignment="1">
      <alignment horizontal="center" vertical="center" shrinkToFit="1"/>
    </xf>
    <xf numFmtId="0" fontId="20" fillId="4" borderId="3" xfId="0" applyFont="1" applyFill="1" applyBorder="1" applyAlignment="1">
      <alignment horizontal="center" vertical="center" wrapText="1"/>
    </xf>
    <xf numFmtId="0" fontId="20" fillId="4" borderId="11" xfId="0" applyFont="1" applyFill="1" applyBorder="1" applyAlignment="1">
      <alignment horizontal="center" vertical="center" wrapText="1"/>
    </xf>
    <xf numFmtId="0" fontId="20" fillId="4"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9" fillId="4" borderId="5" xfId="0" applyFont="1" applyFill="1" applyBorder="1" applyAlignment="1">
      <alignment horizontal="left" vertical="top" wrapText="1"/>
    </xf>
    <xf numFmtId="0" fontId="9" fillId="4" borderId="0" xfId="0" applyFont="1" applyFill="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0" fontId="6" fillId="4" borderId="3" xfId="0" applyFont="1" applyFill="1" applyBorder="1" applyAlignment="1">
      <alignment horizontal="center" vertical="center" wrapText="1"/>
    </xf>
    <xf numFmtId="0" fontId="6" fillId="4" borderId="11" xfId="0" applyFont="1" applyFill="1" applyBorder="1" applyAlignment="1">
      <alignment horizontal="center" vertical="center" wrapText="1"/>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8" fillId="4" borderId="0" xfId="0" applyFont="1" applyFill="1" applyAlignment="1">
      <alignment horizontal="center" vertical="center"/>
    </xf>
    <xf numFmtId="0" fontId="8" fillId="4" borderId="1" xfId="0" applyFont="1" applyFill="1" applyBorder="1" applyAlignment="1">
      <alignment horizontal="center" vertical="center"/>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6" xfId="0" applyFont="1" applyFill="1" applyBorder="1" applyAlignment="1" applyProtection="1">
      <alignment horizontal="left" vertical="top" wrapText="1"/>
      <protection locked="0"/>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cellXfs>
  <cellStyles count="1">
    <cellStyle name="標準" xfId="0" builtinId="0"/>
  </cellStyles>
  <dxfs count="509">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ont>
        <color rgb="FF9C0006"/>
      </font>
      <fill>
        <patternFill>
          <bgColor rgb="FFFFC7CE"/>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ont>
        <color rgb="FF9C0006"/>
      </font>
      <fill>
        <patternFill>
          <bgColor rgb="FFFFC7CE"/>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rgb="FF9C0006"/>
      </font>
      <fill>
        <patternFill>
          <bgColor rgb="FFFFC7CE"/>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0"/>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none">
          <bgColor auto="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0"/>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11</xdr:col>
      <xdr:colOff>125185</xdr:colOff>
      <xdr:row>25</xdr:row>
      <xdr:rowOff>141060</xdr:rowOff>
    </xdr:from>
    <xdr:to>
      <xdr:col>21</xdr:col>
      <xdr:colOff>131535</xdr:colOff>
      <xdr:row>29</xdr:row>
      <xdr:rowOff>170089</xdr:rowOff>
    </xdr:to>
    <xdr:sp macro="" textlink="">
      <xdr:nvSpPr>
        <xdr:cNvPr id="2" name="角丸四角形吹き出し 1">
          <a:extLst>
            <a:ext uri="{FF2B5EF4-FFF2-40B4-BE49-F238E27FC236}">
              <a16:creationId xmlns:a16="http://schemas.microsoft.com/office/drawing/2014/main" id="{00000000-0008-0000-0100-000002000000}"/>
            </a:ext>
          </a:extLst>
        </xdr:cNvPr>
        <xdr:cNvSpPr/>
      </xdr:nvSpPr>
      <xdr:spPr>
        <a:xfrm>
          <a:off x="3799114" y="4002087"/>
          <a:ext cx="3323091" cy="981529"/>
        </a:xfrm>
        <a:prstGeom prst="wedgeRoundRectCallout">
          <a:avLst>
            <a:gd name="adj1" fmla="val 33658"/>
            <a:gd name="adj2" fmla="val -344657"/>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水色で塗りつぶしたセルには直接入力してください。</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endPar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26535</xdr:colOff>
      <xdr:row>4</xdr:row>
      <xdr:rowOff>105229</xdr:rowOff>
    </xdr:from>
    <xdr:to>
      <xdr:col>11</xdr:col>
      <xdr:colOff>256155</xdr:colOff>
      <xdr:row>11</xdr:row>
      <xdr:rowOff>68037</xdr:rowOff>
    </xdr:to>
    <xdr:sp macro="" textlink="">
      <xdr:nvSpPr>
        <xdr:cNvPr id="3" name="角丸四角形吹き出し 1">
          <a:extLst>
            <a:ext uri="{FF2B5EF4-FFF2-40B4-BE49-F238E27FC236}">
              <a16:creationId xmlns:a16="http://schemas.microsoft.com/office/drawing/2014/main" id="{00000000-0008-0000-0100-000003000000}"/>
            </a:ext>
          </a:extLst>
        </xdr:cNvPr>
        <xdr:cNvSpPr/>
      </xdr:nvSpPr>
      <xdr:spPr>
        <a:xfrm>
          <a:off x="613343" y="938667"/>
          <a:ext cx="3316741" cy="1187450"/>
        </a:xfrm>
        <a:prstGeom prst="wedgeRoundRectCallout">
          <a:avLst>
            <a:gd name="adj1" fmla="val 60216"/>
            <a:gd name="adj2" fmla="val -2299"/>
            <a:gd name="adj3" fmla="val 16667"/>
          </a:avLst>
        </a:prstGeom>
        <a:solidFill>
          <a:schemeClr val="bg1"/>
        </a:solidFill>
        <a:ln w="254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黄色で塗りつぶしたセルはドロップダウンリストから選択してください。</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127568</xdr:colOff>
      <xdr:row>57</xdr:row>
      <xdr:rowOff>314665</xdr:rowOff>
    </xdr:from>
    <xdr:to>
      <xdr:col>7</xdr:col>
      <xdr:colOff>297656</xdr:colOff>
      <xdr:row>60</xdr:row>
      <xdr:rowOff>187098</xdr:rowOff>
    </xdr:to>
    <xdr:sp macro="" textlink="">
      <xdr:nvSpPr>
        <xdr:cNvPr id="5" name="角丸四角形吹き出し 4">
          <a:extLst>
            <a:ext uri="{FF2B5EF4-FFF2-40B4-BE49-F238E27FC236}">
              <a16:creationId xmlns:a16="http://schemas.microsoft.com/office/drawing/2014/main" id="{00000000-0008-0000-0100-000005000000}"/>
            </a:ext>
          </a:extLst>
        </xdr:cNvPr>
        <xdr:cNvSpPr/>
      </xdr:nvSpPr>
      <xdr:spPr>
        <a:xfrm>
          <a:off x="331675" y="13326495"/>
          <a:ext cx="2313213" cy="1131094"/>
        </a:xfrm>
        <a:prstGeom prst="wedgeRoundRectCallout">
          <a:avLst>
            <a:gd name="adj1" fmla="val 62973"/>
            <a:gd name="adj2" fmla="val -46753"/>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学習の状況については、生徒ができていること、支援があればできることなどについて、具体を記入してください。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114300</xdr:colOff>
      <xdr:row>84</xdr:row>
      <xdr:rowOff>289152</xdr:rowOff>
    </xdr:from>
    <xdr:to>
      <xdr:col>7</xdr:col>
      <xdr:colOff>284388</xdr:colOff>
      <xdr:row>89</xdr:row>
      <xdr:rowOff>81642</xdr:rowOff>
    </xdr:to>
    <xdr:sp macro="" textlink="">
      <xdr:nvSpPr>
        <xdr:cNvPr id="7" name="角丸四角形吹き出し 6">
          <a:extLst>
            <a:ext uri="{FF2B5EF4-FFF2-40B4-BE49-F238E27FC236}">
              <a16:creationId xmlns:a16="http://schemas.microsoft.com/office/drawing/2014/main" id="{00000000-0008-0000-0100-000007000000}"/>
            </a:ext>
          </a:extLst>
        </xdr:cNvPr>
        <xdr:cNvSpPr/>
      </xdr:nvSpPr>
      <xdr:spPr>
        <a:xfrm>
          <a:off x="311604" y="24271741"/>
          <a:ext cx="2313213" cy="989919"/>
        </a:xfrm>
        <a:prstGeom prst="wedgeRoundRectCallout">
          <a:avLst>
            <a:gd name="adj1" fmla="val -1027"/>
            <a:gd name="adj2" fmla="val -128402"/>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合理的配慮については、生徒、保護者と合意形成を図って取り組んでいることについて具体を記入してください。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8</xdr:col>
      <xdr:colOff>49695</xdr:colOff>
      <xdr:row>78</xdr:row>
      <xdr:rowOff>115957</xdr:rowOff>
    </xdr:from>
    <xdr:to>
      <xdr:col>15</xdr:col>
      <xdr:colOff>140803</xdr:colOff>
      <xdr:row>80</xdr:row>
      <xdr:rowOff>57979</xdr:rowOff>
    </xdr:to>
    <xdr:sp macro="" textlink="">
      <xdr:nvSpPr>
        <xdr:cNvPr id="6" name="角丸四角形吹き出し 5">
          <a:extLst>
            <a:ext uri="{FF2B5EF4-FFF2-40B4-BE49-F238E27FC236}">
              <a16:creationId xmlns:a16="http://schemas.microsoft.com/office/drawing/2014/main" id="{00000000-0008-0000-0100-000006000000}"/>
            </a:ext>
          </a:extLst>
        </xdr:cNvPr>
        <xdr:cNvSpPr/>
      </xdr:nvSpPr>
      <xdr:spPr>
        <a:xfrm>
          <a:off x="2716695" y="21311153"/>
          <a:ext cx="2410238" cy="753717"/>
        </a:xfrm>
        <a:prstGeom prst="wedgeRoundRectCallout">
          <a:avLst>
            <a:gd name="adj1" fmla="val -90293"/>
            <a:gd name="adj2" fmla="val 105752"/>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基本的生活習慣については、配慮を必要とすることについて具体を記入してください。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2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2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153646</xdr:colOff>
      <xdr:row>25</xdr:row>
      <xdr:rowOff>68263</xdr:rowOff>
    </xdr:from>
    <xdr:to>
      <xdr:col>21</xdr:col>
      <xdr:colOff>142987</xdr:colOff>
      <xdr:row>30</xdr:row>
      <xdr:rowOff>28575</xdr:rowOff>
    </xdr:to>
    <xdr:sp macro="" textlink="">
      <xdr:nvSpPr>
        <xdr:cNvPr id="2" name="角丸四角形吹き出し 1">
          <a:extLst>
            <a:ext uri="{FF2B5EF4-FFF2-40B4-BE49-F238E27FC236}">
              <a16:creationId xmlns:a16="http://schemas.microsoft.com/office/drawing/2014/main" id="{00000000-0008-0000-0400-000002000000}"/>
            </a:ext>
          </a:extLst>
        </xdr:cNvPr>
        <xdr:cNvSpPr/>
      </xdr:nvSpPr>
      <xdr:spPr>
        <a:xfrm>
          <a:off x="3830296" y="3840163"/>
          <a:ext cx="3323091" cy="1103312"/>
        </a:xfrm>
        <a:prstGeom prst="wedgeRoundRectCallout">
          <a:avLst>
            <a:gd name="adj1" fmla="val 32786"/>
            <a:gd name="adj2" fmla="val -329037"/>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水色で塗りつぶしたセルには直接入力してください。</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endPar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161925</xdr:colOff>
      <xdr:row>4</xdr:row>
      <xdr:rowOff>104775</xdr:rowOff>
    </xdr:from>
    <xdr:to>
      <xdr:col>12</xdr:col>
      <xdr:colOff>46491</xdr:colOff>
      <xdr:row>9</xdr:row>
      <xdr:rowOff>105794</xdr:rowOff>
    </xdr:to>
    <xdr:sp macro="" textlink="">
      <xdr:nvSpPr>
        <xdr:cNvPr id="3" name="角丸四角形吹き出し 1">
          <a:extLst>
            <a:ext uri="{FF2B5EF4-FFF2-40B4-BE49-F238E27FC236}">
              <a16:creationId xmlns:a16="http://schemas.microsoft.com/office/drawing/2014/main" id="{00000000-0008-0000-0400-000003000000}"/>
            </a:ext>
          </a:extLst>
        </xdr:cNvPr>
        <xdr:cNvSpPr/>
      </xdr:nvSpPr>
      <xdr:spPr>
        <a:xfrm>
          <a:off x="742950" y="1028700"/>
          <a:ext cx="3313566" cy="924944"/>
        </a:xfrm>
        <a:prstGeom prst="wedgeRoundRectCallout">
          <a:avLst>
            <a:gd name="adj1" fmla="val 60216"/>
            <a:gd name="adj2" fmla="val -15171"/>
            <a:gd name="adj3" fmla="val 16667"/>
          </a:avLst>
        </a:prstGeom>
        <a:solidFill>
          <a:schemeClr val="bg1"/>
        </a:solidFill>
        <a:ln w="254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45584</xdr:colOff>
      <xdr:row>49</xdr:row>
      <xdr:rowOff>323851</xdr:rowOff>
    </xdr:from>
    <xdr:to>
      <xdr:col>7</xdr:col>
      <xdr:colOff>314325</xdr:colOff>
      <xdr:row>53</xdr:row>
      <xdr:rowOff>134371</xdr:rowOff>
    </xdr:to>
    <xdr:sp macro="" textlink="">
      <xdr:nvSpPr>
        <xdr:cNvPr id="4" name="角丸四角形吹き出し 3">
          <a:extLst>
            <a:ext uri="{FF2B5EF4-FFF2-40B4-BE49-F238E27FC236}">
              <a16:creationId xmlns:a16="http://schemas.microsoft.com/office/drawing/2014/main" id="{00000000-0008-0000-0400-000004000000}"/>
            </a:ext>
          </a:extLst>
        </xdr:cNvPr>
        <xdr:cNvSpPr/>
      </xdr:nvSpPr>
      <xdr:spPr>
        <a:xfrm>
          <a:off x="245609" y="9677401"/>
          <a:ext cx="2411866" cy="1391670"/>
        </a:xfrm>
        <a:prstGeom prst="wedgeRoundRectCallout">
          <a:avLst>
            <a:gd name="adj1" fmla="val 48756"/>
            <a:gd name="adj2" fmla="val 174652"/>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学習の状況や生活習慣については、生徒ができていること、支援があればできることなどについて、具体を記入してください。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123825</xdr:colOff>
      <xdr:row>75</xdr:row>
      <xdr:rowOff>76201</xdr:rowOff>
    </xdr:from>
    <xdr:to>
      <xdr:col>7</xdr:col>
      <xdr:colOff>293913</xdr:colOff>
      <xdr:row>79</xdr:row>
      <xdr:rowOff>101713</xdr:rowOff>
    </xdr:to>
    <xdr:sp macro="" textlink="">
      <xdr:nvSpPr>
        <xdr:cNvPr id="5" name="角丸四角形吹き出し 4">
          <a:extLst>
            <a:ext uri="{FF2B5EF4-FFF2-40B4-BE49-F238E27FC236}">
              <a16:creationId xmlns:a16="http://schemas.microsoft.com/office/drawing/2014/main" id="{00000000-0008-0000-0400-000005000000}"/>
            </a:ext>
          </a:extLst>
        </xdr:cNvPr>
        <xdr:cNvSpPr/>
      </xdr:nvSpPr>
      <xdr:spPr>
        <a:xfrm>
          <a:off x="323850" y="16706851"/>
          <a:ext cx="2313213" cy="1378062"/>
        </a:xfrm>
        <a:prstGeom prst="wedgeRoundRectCallout">
          <a:avLst>
            <a:gd name="adj1" fmla="val 54561"/>
            <a:gd name="adj2" fmla="val 123530"/>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合理的配慮については、生徒、保護者と合意形成を図って取り組んでいることについて具体を記入してください。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17</xdr:row>
          <xdr:rowOff>228600</xdr:rowOff>
        </xdr:from>
        <xdr:to>
          <xdr:col>3</xdr:col>
          <xdr:colOff>323850</xdr:colOff>
          <xdr:row>19</xdr:row>
          <xdr:rowOff>19050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0</xdr:rowOff>
        </xdr:from>
        <xdr:to>
          <xdr:col>7</xdr:col>
          <xdr:colOff>323850</xdr:colOff>
          <xdr:row>19</xdr:row>
          <xdr:rowOff>38100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18</xdr:row>
          <xdr:rowOff>0</xdr:rowOff>
        </xdr:from>
        <xdr:to>
          <xdr:col>11</xdr:col>
          <xdr:colOff>304800</xdr:colOff>
          <xdr:row>19</xdr:row>
          <xdr:rowOff>38100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6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xdr:row>
          <xdr:rowOff>0</xdr:rowOff>
        </xdr:from>
        <xdr:to>
          <xdr:col>15</xdr:col>
          <xdr:colOff>304800</xdr:colOff>
          <xdr:row>19</xdr:row>
          <xdr:rowOff>38100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6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219075</xdr:rowOff>
        </xdr:from>
        <xdr:to>
          <xdr:col>12</xdr:col>
          <xdr:colOff>257175</xdr:colOff>
          <xdr:row>18</xdr:row>
          <xdr:rowOff>19050</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6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354966</xdr:colOff>
      <xdr:row>10</xdr:row>
      <xdr:rowOff>79377</xdr:rowOff>
    </xdr:from>
    <xdr:to>
      <xdr:col>26</xdr:col>
      <xdr:colOff>617855</xdr:colOff>
      <xdr:row>15</xdr:row>
      <xdr:rowOff>203200</xdr:rowOff>
    </xdr:to>
    <xdr:sp macro="" textlink="">
      <xdr:nvSpPr>
        <xdr:cNvPr id="16" name="角丸四角形吹き出し 15">
          <a:extLst>
            <a:ext uri="{FF2B5EF4-FFF2-40B4-BE49-F238E27FC236}">
              <a16:creationId xmlns:a16="http://schemas.microsoft.com/office/drawing/2014/main" id="{00000000-0008-0000-0600-000010000000}"/>
            </a:ext>
          </a:extLst>
        </xdr:cNvPr>
        <xdr:cNvSpPr/>
      </xdr:nvSpPr>
      <xdr:spPr>
        <a:xfrm>
          <a:off x="8254366" y="2225677"/>
          <a:ext cx="2523489" cy="101282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17</xdr:row>
          <xdr:rowOff>228600</xdr:rowOff>
        </xdr:from>
        <xdr:to>
          <xdr:col>3</xdr:col>
          <xdr:colOff>323850</xdr:colOff>
          <xdr:row>19</xdr:row>
          <xdr:rowOff>19050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07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0</xdr:rowOff>
        </xdr:from>
        <xdr:to>
          <xdr:col>7</xdr:col>
          <xdr:colOff>323850</xdr:colOff>
          <xdr:row>19</xdr:row>
          <xdr:rowOff>38100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07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18</xdr:row>
          <xdr:rowOff>0</xdr:rowOff>
        </xdr:from>
        <xdr:to>
          <xdr:col>11</xdr:col>
          <xdr:colOff>304800</xdr:colOff>
          <xdr:row>19</xdr:row>
          <xdr:rowOff>38100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07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xdr:row>
          <xdr:rowOff>0</xdr:rowOff>
        </xdr:from>
        <xdr:to>
          <xdr:col>15</xdr:col>
          <xdr:colOff>304800</xdr:colOff>
          <xdr:row>19</xdr:row>
          <xdr:rowOff>38100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07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219075</xdr:rowOff>
        </xdr:from>
        <xdr:to>
          <xdr:col>12</xdr:col>
          <xdr:colOff>257175</xdr:colOff>
          <xdr:row>18</xdr:row>
          <xdr:rowOff>19050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07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354966</xdr:colOff>
      <xdr:row>10</xdr:row>
      <xdr:rowOff>79377</xdr:rowOff>
    </xdr:from>
    <xdr:to>
      <xdr:col>26</xdr:col>
      <xdr:colOff>617855</xdr:colOff>
      <xdr:row>15</xdr:row>
      <xdr:rowOff>158750</xdr:rowOff>
    </xdr:to>
    <xdr:sp macro="" textlink="">
      <xdr:nvSpPr>
        <xdr:cNvPr id="7" name="角丸四角形吹き出し 15">
          <a:extLst>
            <a:ext uri="{FF2B5EF4-FFF2-40B4-BE49-F238E27FC236}">
              <a16:creationId xmlns:a16="http://schemas.microsoft.com/office/drawing/2014/main" id="{00000000-0008-0000-0700-000007000000}"/>
            </a:ext>
          </a:extLst>
        </xdr:cNvPr>
        <xdr:cNvSpPr/>
      </xdr:nvSpPr>
      <xdr:spPr>
        <a:xfrm>
          <a:off x="8254366" y="2225677"/>
          <a:ext cx="2523489" cy="96837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45</xdr:row>
      <xdr:rowOff>47625</xdr:rowOff>
    </xdr:from>
    <xdr:to>
      <xdr:col>8</xdr:col>
      <xdr:colOff>295275</xdr:colOff>
      <xdr:row>46</xdr:row>
      <xdr:rowOff>173037</xdr:rowOff>
    </xdr:to>
    <xdr:sp macro="" textlink="">
      <xdr:nvSpPr>
        <xdr:cNvPr id="8" name="楕円 7">
          <a:extLst>
            <a:ext uri="{FF2B5EF4-FFF2-40B4-BE49-F238E27FC236}">
              <a16:creationId xmlns:a16="http://schemas.microsoft.com/office/drawing/2014/main" id="{00000000-0008-0000-0700-000008000000}"/>
            </a:ext>
          </a:extLst>
        </xdr:cNvPr>
        <xdr:cNvSpPr/>
      </xdr:nvSpPr>
      <xdr:spPr>
        <a:xfrm>
          <a:off x="2790825" y="10150475"/>
          <a:ext cx="292100" cy="290512"/>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47</xdr:row>
      <xdr:rowOff>39688</xdr:rowOff>
    </xdr:from>
    <xdr:to>
      <xdr:col>19</xdr:col>
      <xdr:colOff>104775</xdr:colOff>
      <xdr:row>48</xdr:row>
      <xdr:rowOff>141288</xdr:rowOff>
    </xdr:to>
    <xdr:sp macro="" textlink="">
      <xdr:nvSpPr>
        <xdr:cNvPr id="9" name="楕円 8">
          <a:extLst>
            <a:ext uri="{FF2B5EF4-FFF2-40B4-BE49-F238E27FC236}">
              <a16:creationId xmlns:a16="http://schemas.microsoft.com/office/drawing/2014/main" id="{00000000-0008-0000-0700-000009000000}"/>
            </a:ext>
          </a:extLst>
        </xdr:cNvPr>
        <xdr:cNvSpPr/>
      </xdr:nvSpPr>
      <xdr:spPr>
        <a:xfrm>
          <a:off x="6264275" y="10479088"/>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323850</xdr:colOff>
          <xdr:row>17</xdr:row>
          <xdr:rowOff>19050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8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323850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8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8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8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xdr:row>
          <xdr:rowOff>219075</xdr:rowOff>
        </xdr:from>
        <xdr:to>
          <xdr:col>12</xdr:col>
          <xdr:colOff>257175</xdr:colOff>
          <xdr:row>16</xdr:row>
          <xdr:rowOff>19050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8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8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8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8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4.xml"/><Relationship Id="rId1" Type="http://schemas.openxmlformats.org/officeDocument/2006/relationships/printerSettings" Target="../printerSettings/printerSettings7.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9.xml"/><Relationship Id="rId2" Type="http://schemas.openxmlformats.org/officeDocument/2006/relationships/drawing" Target="../drawings/drawing5.xml"/><Relationship Id="rId1" Type="http://schemas.openxmlformats.org/officeDocument/2006/relationships/printerSettings" Target="../printerSettings/printerSettings8.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vmlDrawing" Target="../drawings/vmlDrawing3.vml"/><Relationship Id="rId7" Type="http://schemas.openxmlformats.org/officeDocument/2006/relationships/ctrlProp" Target="../ctrlProps/ctrlProp14.xml"/><Relationship Id="rId2" Type="http://schemas.openxmlformats.org/officeDocument/2006/relationships/drawing" Target="../drawings/drawing6.xml"/><Relationship Id="rId1" Type="http://schemas.openxmlformats.org/officeDocument/2006/relationships/printerSettings" Target="../printerSettings/printerSettings9.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pageSetUpPr fitToPage="1"/>
  </sheetPr>
  <dimension ref="A1:AM566"/>
  <sheetViews>
    <sheetView tabSelected="1" view="pageLayout" zoomScale="85" zoomScaleNormal="112" zoomScaleSheetLayoutView="85" zoomScalePageLayoutView="85" workbookViewId="0">
      <selection sqref="A1:A1048576"/>
    </sheetView>
  </sheetViews>
  <sheetFormatPr defaultColWidth="13" defaultRowHeight="13.5" x14ac:dyDescent="0.4"/>
  <cols>
    <col min="1" max="3" width="5" style="2" customWidth="1"/>
    <col min="4" max="21" width="4.375" style="2" customWidth="1"/>
    <col min="22" max="22" width="4.75" style="2" customWidth="1"/>
    <col min="23"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5" customHeight="1" x14ac:dyDescent="0.4">
      <c r="A1" s="63" t="s">
        <v>860</v>
      </c>
      <c r="B1" s="63"/>
      <c r="C1" s="63"/>
      <c r="D1" s="63"/>
      <c r="E1" s="63"/>
      <c r="F1" s="63"/>
      <c r="G1" s="63"/>
      <c r="H1" s="63"/>
      <c r="I1" s="63"/>
      <c r="J1" s="63"/>
      <c r="K1" s="63"/>
      <c r="L1" s="63"/>
      <c r="M1" s="228" t="s">
        <v>836</v>
      </c>
      <c r="N1" s="228"/>
      <c r="O1" s="228"/>
      <c r="P1" s="117" t="s">
        <v>837</v>
      </c>
      <c r="Q1" s="146"/>
      <c r="R1" s="117" t="s">
        <v>838</v>
      </c>
      <c r="S1" s="146"/>
      <c r="T1" s="117" t="s">
        <v>840</v>
      </c>
      <c r="U1" s="146"/>
      <c r="V1" s="117" t="s">
        <v>839</v>
      </c>
    </row>
    <row r="2" spans="1:39" ht="18.75" customHeight="1" thickBot="1" x14ac:dyDescent="0.45">
      <c r="A2" s="501" t="s">
        <v>563</v>
      </c>
      <c r="B2" s="501"/>
      <c r="C2" s="501"/>
      <c r="D2" s="501"/>
      <c r="E2" s="501"/>
      <c r="F2" s="501"/>
      <c r="G2" s="501"/>
      <c r="H2" s="501"/>
      <c r="I2" s="501"/>
      <c r="J2" s="501"/>
      <c r="K2" s="501"/>
      <c r="L2" s="501"/>
      <c r="M2" s="501"/>
      <c r="N2" s="501"/>
      <c r="O2" s="501"/>
      <c r="P2" s="501"/>
      <c r="Q2" s="501"/>
      <c r="R2" s="501"/>
      <c r="S2" s="501"/>
      <c r="T2" s="501"/>
      <c r="U2" s="501"/>
      <c r="V2" s="501"/>
      <c r="W2" s="1"/>
      <c r="X2" s="1"/>
      <c r="Y2" s="1"/>
      <c r="Z2" s="1"/>
      <c r="AA2" s="1"/>
      <c r="AB2" s="1"/>
      <c r="AC2" s="1"/>
      <c r="AD2" s="1"/>
      <c r="AE2" s="1"/>
      <c r="AF2" s="1"/>
      <c r="AG2" s="1"/>
      <c r="AH2" s="1"/>
      <c r="AI2" s="1"/>
      <c r="AJ2" s="1"/>
      <c r="AK2" s="1"/>
      <c r="AL2" s="1"/>
      <c r="AM2" s="1"/>
    </row>
    <row r="3" spans="1:39" ht="18.75" customHeight="1" thickBot="1" x14ac:dyDescent="0.45">
      <c r="A3" s="502" t="s">
        <v>0</v>
      </c>
      <c r="B3" s="503"/>
      <c r="C3" s="504"/>
      <c r="D3" s="493" t="s">
        <v>427</v>
      </c>
      <c r="E3" s="494"/>
      <c r="F3" s="92"/>
      <c r="G3" s="153" t="s">
        <v>15</v>
      </c>
      <c r="H3" s="92"/>
      <c r="I3" s="153" t="s">
        <v>16</v>
      </c>
      <c r="J3" s="92"/>
      <c r="K3" s="153" t="s">
        <v>17</v>
      </c>
      <c r="L3" s="5"/>
      <c r="M3" s="6"/>
      <c r="N3" s="505" t="s">
        <v>1</v>
      </c>
      <c r="O3" s="506"/>
      <c r="P3" s="507"/>
      <c r="Q3" s="508"/>
      <c r="R3" s="509"/>
      <c r="S3" s="509"/>
      <c r="T3" s="509"/>
      <c r="U3" s="509"/>
      <c r="V3" s="510"/>
      <c r="W3" s="1"/>
      <c r="X3" s="1"/>
      <c r="Y3" s="1"/>
      <c r="Z3" s="1"/>
      <c r="AA3" s="1"/>
      <c r="AB3" s="1"/>
      <c r="AC3" s="1"/>
      <c r="AD3" s="1"/>
      <c r="AE3" s="1"/>
      <c r="AF3" s="1"/>
      <c r="AG3" s="1"/>
      <c r="AH3" s="1"/>
      <c r="AI3" s="1"/>
      <c r="AJ3" s="1"/>
      <c r="AK3" s="1"/>
      <c r="AL3" s="1"/>
      <c r="AM3" s="1"/>
    </row>
    <row r="4" spans="1:39" ht="14.1" customHeight="1" x14ac:dyDescent="0.4">
      <c r="A4" s="511" t="s">
        <v>5</v>
      </c>
      <c r="B4" s="512"/>
      <c r="C4" s="513"/>
      <c r="D4" s="514"/>
      <c r="E4" s="515"/>
      <c r="F4" s="515"/>
      <c r="G4" s="515"/>
      <c r="H4" s="515"/>
      <c r="I4" s="516"/>
      <c r="J4" s="517" t="s">
        <v>6</v>
      </c>
      <c r="K4" s="518"/>
      <c r="L4" s="519"/>
      <c r="M4" s="520"/>
      <c r="N4" s="511" t="s">
        <v>5</v>
      </c>
      <c r="O4" s="512"/>
      <c r="P4" s="513"/>
      <c r="Q4" s="514"/>
      <c r="R4" s="515"/>
      <c r="S4" s="515"/>
      <c r="T4" s="515"/>
      <c r="U4" s="515"/>
      <c r="V4" s="523"/>
      <c r="W4" s="1"/>
      <c r="X4" s="1"/>
      <c r="Y4" s="1"/>
      <c r="Z4" s="1"/>
      <c r="AA4" s="1"/>
      <c r="AB4" s="1"/>
      <c r="AC4" s="1"/>
      <c r="AD4" s="1"/>
      <c r="AE4" s="1"/>
      <c r="AF4" s="1"/>
      <c r="AG4" s="1"/>
      <c r="AH4" s="1"/>
      <c r="AI4" s="1"/>
      <c r="AJ4" s="1"/>
      <c r="AK4" s="1"/>
      <c r="AL4" s="1"/>
      <c r="AM4" s="1"/>
    </row>
    <row r="5" spans="1:39" ht="12.6" customHeight="1" x14ac:dyDescent="0.4">
      <c r="A5" s="524" t="s">
        <v>4</v>
      </c>
      <c r="B5" s="525"/>
      <c r="C5" s="526"/>
      <c r="D5" s="530"/>
      <c r="E5" s="531"/>
      <c r="F5" s="531"/>
      <c r="G5" s="531"/>
      <c r="H5" s="531"/>
      <c r="I5" s="531"/>
      <c r="J5" s="534" t="s">
        <v>70</v>
      </c>
      <c r="K5" s="535"/>
      <c r="L5" s="538"/>
      <c r="M5" s="539"/>
      <c r="N5" s="540" t="s">
        <v>7</v>
      </c>
      <c r="O5" s="541"/>
      <c r="P5" s="542"/>
      <c r="Q5" s="530"/>
      <c r="R5" s="531"/>
      <c r="S5" s="531"/>
      <c r="T5" s="531"/>
      <c r="U5" s="531"/>
      <c r="V5" s="546"/>
      <c r="W5" s="1"/>
      <c r="X5" s="1"/>
      <c r="Y5" s="1"/>
      <c r="Z5" s="1"/>
      <c r="AA5" s="1"/>
      <c r="AB5" s="1"/>
      <c r="AC5" s="1"/>
      <c r="AD5" s="1"/>
      <c r="AE5" s="1"/>
      <c r="AF5" s="1"/>
      <c r="AG5" s="1"/>
      <c r="AH5" s="1"/>
      <c r="AI5" s="1"/>
      <c r="AJ5" s="1"/>
      <c r="AK5" s="1"/>
      <c r="AL5" s="1"/>
      <c r="AM5" s="1"/>
    </row>
    <row r="6" spans="1:39" ht="12.6" customHeight="1" thickBot="1" x14ac:dyDescent="0.45">
      <c r="A6" s="527"/>
      <c r="B6" s="528"/>
      <c r="C6" s="529"/>
      <c r="D6" s="532"/>
      <c r="E6" s="533"/>
      <c r="F6" s="533"/>
      <c r="G6" s="533"/>
      <c r="H6" s="533"/>
      <c r="I6" s="533"/>
      <c r="J6" s="536"/>
      <c r="K6" s="537"/>
      <c r="L6" s="471"/>
      <c r="M6" s="473"/>
      <c r="N6" s="543"/>
      <c r="O6" s="544"/>
      <c r="P6" s="545"/>
      <c r="Q6" s="532"/>
      <c r="R6" s="533"/>
      <c r="S6" s="533"/>
      <c r="T6" s="533"/>
      <c r="U6" s="533"/>
      <c r="V6" s="547"/>
      <c r="W6" s="3"/>
      <c r="X6" s="3"/>
      <c r="Y6" s="3"/>
      <c r="Z6" s="3"/>
      <c r="AA6" s="3"/>
      <c r="AB6" s="3"/>
      <c r="AC6" s="3"/>
      <c r="AD6" s="3"/>
      <c r="AE6" s="3"/>
      <c r="AF6" s="3"/>
      <c r="AG6" s="3"/>
      <c r="AH6" s="3"/>
      <c r="AI6" s="3"/>
      <c r="AJ6" s="1"/>
      <c r="AK6" s="3"/>
      <c r="AL6" s="1"/>
      <c r="AM6" s="1"/>
    </row>
    <row r="7" spans="1:39" ht="14.45" customHeight="1" x14ac:dyDescent="0.4">
      <c r="A7" s="157" t="s">
        <v>2</v>
      </c>
      <c r="B7" s="158"/>
      <c r="C7" s="159"/>
      <c r="D7" s="556"/>
      <c r="E7" s="460"/>
      <c r="F7" s="460"/>
      <c r="G7" s="460"/>
      <c r="H7" s="460"/>
      <c r="I7" s="460"/>
      <c r="J7" s="559" t="s">
        <v>11</v>
      </c>
      <c r="K7" s="559"/>
      <c r="L7" s="560"/>
      <c r="M7" s="560"/>
      <c r="N7" s="560"/>
      <c r="O7" s="560"/>
      <c r="P7" s="560"/>
      <c r="Q7" s="561" t="s">
        <v>10</v>
      </c>
      <c r="R7" s="562"/>
      <c r="S7" s="563"/>
      <c r="T7" s="563"/>
      <c r="U7" s="563"/>
      <c r="V7" s="123" t="s">
        <v>9</v>
      </c>
      <c r="W7" s="1"/>
      <c r="X7" s="1"/>
      <c r="Y7" s="1"/>
      <c r="Z7" s="1"/>
      <c r="AA7" s="1"/>
      <c r="AB7" s="1"/>
      <c r="AC7" s="1"/>
      <c r="AD7" s="1"/>
      <c r="AE7" s="1"/>
      <c r="AF7" s="1"/>
      <c r="AG7" s="1"/>
      <c r="AH7" s="1"/>
      <c r="AI7" s="1"/>
      <c r="AJ7" s="1"/>
      <c r="AK7" s="1"/>
      <c r="AL7" s="1"/>
      <c r="AM7" s="1"/>
    </row>
    <row r="8" spans="1:39" ht="14.45" customHeight="1" x14ac:dyDescent="0.4">
      <c r="A8" s="160"/>
      <c r="B8" s="161"/>
      <c r="C8" s="162"/>
      <c r="D8" s="557"/>
      <c r="E8" s="558"/>
      <c r="F8" s="558"/>
      <c r="G8" s="558"/>
      <c r="H8" s="558"/>
      <c r="I8" s="558"/>
      <c r="J8" s="564" t="s">
        <v>12</v>
      </c>
      <c r="K8" s="564"/>
      <c r="L8" s="565"/>
      <c r="M8" s="565"/>
      <c r="N8" s="565"/>
      <c r="O8" s="565"/>
      <c r="P8" s="565"/>
      <c r="Q8" s="124"/>
      <c r="R8" s="124"/>
      <c r="S8" s="124"/>
      <c r="T8" s="124"/>
      <c r="U8" s="124"/>
      <c r="V8" s="125"/>
      <c r="W8" s="1"/>
      <c r="X8" s="1"/>
      <c r="Y8" s="1"/>
      <c r="Z8" s="1"/>
      <c r="AA8" s="1"/>
      <c r="AB8" s="1"/>
      <c r="AC8" s="1"/>
      <c r="AD8" s="1"/>
      <c r="AE8" s="1"/>
      <c r="AF8" s="1"/>
      <c r="AG8" s="1"/>
      <c r="AH8" s="1"/>
      <c r="AI8" s="1"/>
      <c r="AJ8" s="1"/>
      <c r="AK8" s="1"/>
      <c r="AL8" s="1"/>
      <c r="AM8" s="1"/>
    </row>
    <row r="9" spans="1:39" ht="18.75" customHeight="1" x14ac:dyDescent="0.4">
      <c r="A9" s="160" t="s">
        <v>3</v>
      </c>
      <c r="B9" s="161"/>
      <c r="C9" s="162"/>
      <c r="D9" s="60" t="s">
        <v>19</v>
      </c>
      <c r="E9" s="548"/>
      <c r="F9" s="548"/>
      <c r="G9" s="154" t="s">
        <v>23</v>
      </c>
      <c r="H9" s="549"/>
      <c r="I9" s="550"/>
      <c r="J9" s="155"/>
      <c r="K9" s="155"/>
      <c r="L9" s="155"/>
      <c r="M9" s="155"/>
      <c r="N9" s="155"/>
      <c r="O9" s="155"/>
      <c r="P9" s="155"/>
      <c r="Q9" s="58" t="s">
        <v>21</v>
      </c>
      <c r="R9" s="551"/>
      <c r="S9" s="551"/>
      <c r="T9" s="551"/>
      <c r="U9" s="551"/>
      <c r="V9" s="552"/>
      <c r="W9" s="1"/>
      <c r="X9" s="1"/>
      <c r="Y9" s="1"/>
      <c r="Z9" s="1"/>
      <c r="AA9" s="1"/>
      <c r="AB9" s="1"/>
      <c r="AC9" s="1"/>
      <c r="AD9" s="1"/>
      <c r="AE9" s="1"/>
      <c r="AF9" s="1"/>
      <c r="AG9" s="1"/>
      <c r="AH9" s="1"/>
      <c r="AI9" s="1"/>
      <c r="AJ9" s="1"/>
      <c r="AK9" s="1"/>
      <c r="AL9" s="1"/>
      <c r="AM9" s="1"/>
    </row>
    <row r="10" spans="1:39" ht="18.75" customHeight="1" thickBot="1" x14ac:dyDescent="0.45">
      <c r="A10" s="314"/>
      <c r="B10" s="315"/>
      <c r="C10" s="316"/>
      <c r="D10" s="64" t="s">
        <v>20</v>
      </c>
      <c r="E10" s="553"/>
      <c r="F10" s="553"/>
      <c r="G10" s="553"/>
      <c r="H10" s="553"/>
      <c r="I10" s="553"/>
      <c r="J10" s="553"/>
      <c r="K10" s="553"/>
      <c r="L10" s="553"/>
      <c r="M10" s="553"/>
      <c r="N10" s="553"/>
      <c r="O10" s="553"/>
      <c r="P10" s="553"/>
      <c r="Q10" s="59" t="s">
        <v>22</v>
      </c>
      <c r="R10" s="554"/>
      <c r="S10" s="554"/>
      <c r="T10" s="554"/>
      <c r="U10" s="554"/>
      <c r="V10" s="555"/>
      <c r="W10" s="1"/>
      <c r="X10" s="1"/>
      <c r="Y10" s="1"/>
      <c r="Z10" s="1"/>
      <c r="AA10" s="1"/>
      <c r="AB10" s="1"/>
      <c r="AC10" s="1"/>
      <c r="AD10" s="1"/>
      <c r="AE10" s="1"/>
      <c r="AF10" s="1"/>
      <c r="AG10" s="1"/>
      <c r="AH10" s="1"/>
      <c r="AI10" s="1"/>
      <c r="AJ10" s="1"/>
      <c r="AK10" s="1"/>
      <c r="AL10" s="1"/>
      <c r="AM10" s="1"/>
    </row>
    <row r="11" spans="1:39" ht="6.95" customHeight="1" x14ac:dyDescent="0.4">
      <c r="A11" s="362" t="s">
        <v>333</v>
      </c>
      <c r="B11" s="363"/>
      <c r="C11" s="364"/>
      <c r="D11" s="408" t="s">
        <v>13</v>
      </c>
      <c r="E11" s="409"/>
      <c r="F11" s="409"/>
      <c r="G11" s="409"/>
      <c r="H11" s="409"/>
      <c r="I11" s="409"/>
      <c r="J11" s="410"/>
      <c r="K11" s="460"/>
      <c r="L11" s="460"/>
      <c r="M11" s="460"/>
      <c r="N11" s="460"/>
      <c r="O11" s="460"/>
      <c r="P11" s="460"/>
      <c r="Q11" s="460"/>
      <c r="R11" s="460"/>
      <c r="S11" s="460"/>
      <c r="T11" s="460"/>
      <c r="U11" s="460"/>
      <c r="V11" s="461"/>
      <c r="W11" s="1"/>
      <c r="Y11" s="1"/>
      <c r="Z11" s="1"/>
      <c r="AA11" s="1"/>
      <c r="AB11" s="1"/>
      <c r="AC11" s="1"/>
      <c r="AD11" s="1"/>
      <c r="AE11" s="1"/>
      <c r="AF11" s="1"/>
      <c r="AG11" s="1"/>
      <c r="AH11" s="1"/>
      <c r="AI11" s="1"/>
      <c r="AJ11" s="1"/>
      <c r="AK11" s="1"/>
      <c r="AL11" s="1"/>
      <c r="AM11" s="1"/>
    </row>
    <row r="12" spans="1:39" ht="6.95" customHeight="1" x14ac:dyDescent="0.4">
      <c r="A12" s="365"/>
      <c r="B12" s="228"/>
      <c r="C12" s="366"/>
      <c r="D12" s="457"/>
      <c r="E12" s="458"/>
      <c r="F12" s="458"/>
      <c r="G12" s="458"/>
      <c r="H12" s="458"/>
      <c r="I12" s="458"/>
      <c r="J12" s="459"/>
      <c r="K12" s="462"/>
      <c r="L12" s="462"/>
      <c r="M12" s="462"/>
      <c r="N12" s="462"/>
      <c r="O12" s="462"/>
      <c r="P12" s="462"/>
      <c r="Q12" s="462"/>
      <c r="R12" s="462"/>
      <c r="S12" s="462"/>
      <c r="T12" s="462"/>
      <c r="U12" s="462"/>
      <c r="V12" s="463"/>
      <c r="W12" s="1"/>
      <c r="Y12" s="1"/>
      <c r="Z12" s="1"/>
      <c r="AA12" s="1"/>
      <c r="AB12" s="1"/>
      <c r="AC12" s="1"/>
      <c r="AD12" s="1"/>
      <c r="AE12" s="1"/>
      <c r="AF12" s="1"/>
      <c r="AG12" s="1"/>
      <c r="AH12" s="1"/>
      <c r="AI12" s="1"/>
      <c r="AK12" s="1"/>
      <c r="AL12" s="1"/>
      <c r="AM12" s="1"/>
    </row>
    <row r="13" spans="1:39" ht="6.95" customHeight="1" x14ac:dyDescent="0.4">
      <c r="A13" s="365"/>
      <c r="B13" s="228"/>
      <c r="C13" s="366"/>
      <c r="D13" s="464" t="s">
        <v>349</v>
      </c>
      <c r="E13" s="465"/>
      <c r="F13" s="465"/>
      <c r="G13" s="465"/>
      <c r="H13" s="465"/>
      <c r="I13" s="465"/>
      <c r="J13" s="466"/>
      <c r="K13" s="468"/>
      <c r="L13" s="469"/>
      <c r="M13" s="469"/>
      <c r="N13" s="469"/>
      <c r="O13" s="469"/>
      <c r="P13" s="469"/>
      <c r="Q13" s="469"/>
      <c r="R13" s="469"/>
      <c r="S13" s="469"/>
      <c r="T13" s="469"/>
      <c r="U13" s="469"/>
      <c r="V13" s="470"/>
      <c r="W13" s="1"/>
      <c r="Y13" s="1"/>
      <c r="Z13" s="1"/>
      <c r="AA13" s="1"/>
      <c r="AB13" s="1"/>
      <c r="AC13" s="1"/>
      <c r="AD13" s="1"/>
      <c r="AE13" s="1"/>
      <c r="AF13" s="1"/>
      <c r="AG13" s="1"/>
      <c r="AH13" s="1"/>
      <c r="AI13" s="1"/>
      <c r="AK13" s="1"/>
      <c r="AL13" s="1"/>
      <c r="AM13" s="1"/>
    </row>
    <row r="14" spans="1:39" ht="6.95" customHeight="1" thickBot="1" x14ac:dyDescent="0.45">
      <c r="A14" s="367"/>
      <c r="B14" s="368"/>
      <c r="C14" s="369"/>
      <c r="D14" s="467"/>
      <c r="E14" s="246"/>
      <c r="F14" s="246"/>
      <c r="G14" s="246"/>
      <c r="H14" s="246"/>
      <c r="I14" s="246"/>
      <c r="J14" s="247"/>
      <c r="K14" s="471"/>
      <c r="L14" s="472"/>
      <c r="M14" s="472"/>
      <c r="N14" s="472"/>
      <c r="O14" s="472"/>
      <c r="P14" s="472"/>
      <c r="Q14" s="472"/>
      <c r="R14" s="472"/>
      <c r="S14" s="472"/>
      <c r="T14" s="472"/>
      <c r="U14" s="472"/>
      <c r="V14" s="473"/>
      <c r="W14" s="1"/>
      <c r="Y14" s="1"/>
      <c r="Z14" s="1"/>
      <c r="AA14" s="1"/>
      <c r="AB14" s="1"/>
      <c r="AC14" s="1"/>
      <c r="AD14" s="1"/>
      <c r="AE14" s="1"/>
      <c r="AF14" s="1"/>
      <c r="AG14" s="1"/>
      <c r="AH14" s="1"/>
      <c r="AI14" s="1"/>
      <c r="AK14" s="3"/>
      <c r="AL14" s="3"/>
      <c r="AM14" s="3"/>
    </row>
    <row r="15" spans="1:39" ht="12.95" customHeight="1" thickBot="1" x14ac:dyDescent="0.45">
      <c r="A15" s="493" t="s">
        <v>571</v>
      </c>
      <c r="B15" s="494"/>
      <c r="C15" s="495"/>
      <c r="D15" s="496" t="s">
        <v>572</v>
      </c>
      <c r="E15" s="497"/>
      <c r="F15" s="497"/>
      <c r="G15" s="497"/>
      <c r="H15" s="498"/>
      <c r="I15" s="499"/>
      <c r="J15" s="499"/>
      <c r="K15" s="499"/>
      <c r="L15" s="499"/>
      <c r="M15" s="499"/>
      <c r="N15" s="499"/>
      <c r="O15" s="499"/>
      <c r="P15" s="499"/>
      <c r="Q15" s="499"/>
      <c r="R15" s="499"/>
      <c r="S15" s="499"/>
      <c r="T15" s="499"/>
      <c r="U15" s="499"/>
      <c r="V15" s="500"/>
      <c r="W15" s="1"/>
      <c r="Y15" s="1"/>
      <c r="Z15" s="1"/>
      <c r="AA15" s="1"/>
      <c r="AB15" s="1"/>
      <c r="AC15" s="1"/>
      <c r="AD15" s="1"/>
      <c r="AE15" s="1"/>
      <c r="AF15" s="1"/>
      <c r="AG15" s="1"/>
      <c r="AH15" s="1"/>
      <c r="AI15" s="1"/>
      <c r="AK15" s="3"/>
      <c r="AL15" s="3"/>
      <c r="AM15" s="3"/>
    </row>
    <row r="16" spans="1:39" ht="15" customHeight="1" x14ac:dyDescent="0.4">
      <c r="A16" s="474" t="s">
        <v>24</v>
      </c>
      <c r="B16" s="475"/>
      <c r="C16" s="476"/>
      <c r="D16" s="483" t="s">
        <v>68</v>
      </c>
      <c r="E16" s="484"/>
      <c r="F16" s="484"/>
      <c r="G16" s="484"/>
      <c r="H16" s="484"/>
      <c r="I16" s="485"/>
      <c r="J16" s="485"/>
      <c r="K16" s="485"/>
      <c r="L16" s="485"/>
      <c r="M16" s="485"/>
      <c r="N16" s="485"/>
      <c r="O16" s="485"/>
      <c r="P16" s="485"/>
      <c r="Q16" s="485"/>
      <c r="R16" s="485"/>
      <c r="S16" s="485"/>
      <c r="T16" s="485"/>
      <c r="U16" s="485"/>
      <c r="V16" s="486"/>
      <c r="W16" s="3"/>
      <c r="Y16" s="3"/>
      <c r="Z16" s="3"/>
      <c r="AA16" s="3"/>
      <c r="AB16" s="3"/>
      <c r="AC16" s="3"/>
      <c r="AD16" s="3"/>
      <c r="AE16" s="3"/>
      <c r="AF16" s="3"/>
      <c r="AG16" s="3"/>
      <c r="AH16" s="3"/>
      <c r="AI16" s="3"/>
      <c r="AK16" s="3"/>
      <c r="AL16" s="3"/>
      <c r="AM16" s="3"/>
    </row>
    <row r="17" spans="1:39" ht="9.9499999999999993" customHeight="1" x14ac:dyDescent="0.4">
      <c r="A17" s="477"/>
      <c r="B17" s="478"/>
      <c r="C17" s="479"/>
      <c r="D17" s="420" t="s">
        <v>71</v>
      </c>
      <c r="E17" s="422"/>
      <c r="F17" s="442"/>
      <c r="G17" s="443"/>
      <c r="H17" s="444"/>
      <c r="I17" s="451"/>
      <c r="J17" s="451"/>
      <c r="K17" s="451"/>
      <c r="L17" s="451"/>
      <c r="M17" s="451"/>
      <c r="N17" s="451"/>
      <c r="O17" s="451"/>
      <c r="P17" s="451"/>
      <c r="Q17" s="451"/>
      <c r="R17" s="451"/>
      <c r="S17" s="451"/>
      <c r="T17" s="451"/>
      <c r="U17" s="451"/>
      <c r="V17" s="452"/>
      <c r="W17" s="3"/>
      <c r="Y17" s="3"/>
      <c r="Z17" s="3"/>
      <c r="AA17" s="3"/>
      <c r="AB17" s="3"/>
      <c r="AC17" s="3"/>
      <c r="AD17" s="3"/>
      <c r="AE17" s="3"/>
      <c r="AF17" s="3"/>
      <c r="AG17" s="3"/>
      <c r="AH17" s="3"/>
      <c r="AI17" s="3"/>
      <c r="AJ17" s="3"/>
      <c r="AK17" s="3"/>
      <c r="AL17" s="3"/>
      <c r="AM17" s="3"/>
    </row>
    <row r="18" spans="1:39" ht="9.9499999999999993" customHeight="1" x14ac:dyDescent="0.4">
      <c r="A18" s="477"/>
      <c r="B18" s="478"/>
      <c r="C18" s="479"/>
      <c r="D18" s="440"/>
      <c r="E18" s="441"/>
      <c r="F18" s="445"/>
      <c r="G18" s="446"/>
      <c r="H18" s="447"/>
      <c r="I18" s="453"/>
      <c r="J18" s="453"/>
      <c r="K18" s="453"/>
      <c r="L18" s="453"/>
      <c r="M18" s="453"/>
      <c r="N18" s="453"/>
      <c r="O18" s="453"/>
      <c r="P18" s="453"/>
      <c r="Q18" s="453"/>
      <c r="R18" s="453"/>
      <c r="S18" s="453"/>
      <c r="T18" s="453"/>
      <c r="U18" s="453"/>
      <c r="V18" s="454"/>
      <c r="W18" s="1"/>
      <c r="Y18" s="1"/>
      <c r="Z18" s="1"/>
      <c r="AA18" s="32"/>
      <c r="AB18" s="1"/>
      <c r="AC18" s="1"/>
      <c r="AD18" s="1"/>
      <c r="AE18" s="1"/>
      <c r="AF18" s="1"/>
      <c r="AG18" s="1"/>
      <c r="AH18" s="1"/>
      <c r="AI18" s="1"/>
      <c r="AJ18" s="1"/>
      <c r="AK18" s="1"/>
      <c r="AL18" s="1"/>
      <c r="AM18" s="1"/>
    </row>
    <row r="19" spans="1:39" ht="9.9499999999999993" customHeight="1" x14ac:dyDescent="0.4">
      <c r="A19" s="477"/>
      <c r="B19" s="478"/>
      <c r="C19" s="479"/>
      <c r="D19" s="411"/>
      <c r="E19" s="413"/>
      <c r="F19" s="448"/>
      <c r="G19" s="449"/>
      <c r="H19" s="450"/>
      <c r="I19" s="455"/>
      <c r="J19" s="455"/>
      <c r="K19" s="455"/>
      <c r="L19" s="455"/>
      <c r="M19" s="455"/>
      <c r="N19" s="455"/>
      <c r="O19" s="455"/>
      <c r="P19" s="455"/>
      <c r="Q19" s="455"/>
      <c r="R19" s="455"/>
      <c r="S19" s="455"/>
      <c r="T19" s="455"/>
      <c r="U19" s="455"/>
      <c r="V19" s="456"/>
      <c r="W19" s="1"/>
      <c r="Y19" s="1"/>
      <c r="Z19" s="1"/>
      <c r="AA19" s="32"/>
      <c r="AB19" s="1"/>
      <c r="AC19" s="1"/>
      <c r="AD19" s="1"/>
      <c r="AE19" s="1"/>
      <c r="AF19" s="1"/>
      <c r="AG19" s="1"/>
      <c r="AH19" s="1"/>
      <c r="AI19" s="1"/>
      <c r="AJ19" s="1"/>
      <c r="AK19" s="1"/>
      <c r="AL19" s="1"/>
      <c r="AM19" s="1"/>
    </row>
    <row r="20" spans="1:39" ht="9.9499999999999993" customHeight="1" x14ac:dyDescent="0.4">
      <c r="A20" s="477"/>
      <c r="B20" s="478"/>
      <c r="C20" s="479"/>
      <c r="D20" s="420" t="s">
        <v>66</v>
      </c>
      <c r="E20" s="422"/>
      <c r="F20" s="442"/>
      <c r="G20" s="443"/>
      <c r="H20" s="444"/>
      <c r="I20" s="451"/>
      <c r="J20" s="451"/>
      <c r="K20" s="451"/>
      <c r="L20" s="451"/>
      <c r="M20" s="451"/>
      <c r="N20" s="451"/>
      <c r="O20" s="451"/>
      <c r="P20" s="451"/>
      <c r="Q20" s="451"/>
      <c r="R20" s="451"/>
      <c r="S20" s="451"/>
      <c r="T20" s="451"/>
      <c r="U20" s="451"/>
      <c r="V20" s="452"/>
      <c r="W20" s="1"/>
      <c r="Y20" s="1"/>
      <c r="Z20" s="1"/>
      <c r="AA20" s="32"/>
      <c r="AB20" s="1"/>
      <c r="AC20" s="1"/>
      <c r="AD20" s="1"/>
      <c r="AE20" s="1"/>
      <c r="AF20" s="1"/>
      <c r="AG20" s="1"/>
      <c r="AH20" s="1"/>
      <c r="AI20" s="1"/>
      <c r="AJ20" s="1"/>
      <c r="AK20" s="1"/>
      <c r="AL20" s="1"/>
      <c r="AM20" s="1"/>
    </row>
    <row r="21" spans="1:39" ht="9.9499999999999993" customHeight="1" x14ac:dyDescent="0.4">
      <c r="A21" s="477"/>
      <c r="B21" s="478"/>
      <c r="C21" s="479"/>
      <c r="D21" s="440"/>
      <c r="E21" s="441"/>
      <c r="F21" s="445"/>
      <c r="G21" s="446"/>
      <c r="H21" s="447"/>
      <c r="I21" s="453"/>
      <c r="J21" s="453"/>
      <c r="K21" s="453"/>
      <c r="L21" s="453"/>
      <c r="M21" s="453"/>
      <c r="N21" s="453"/>
      <c r="O21" s="453"/>
      <c r="P21" s="453"/>
      <c r="Q21" s="453"/>
      <c r="R21" s="453"/>
      <c r="S21" s="453"/>
      <c r="T21" s="453"/>
      <c r="U21" s="453"/>
      <c r="V21" s="454"/>
      <c r="W21" s="1"/>
      <c r="Y21" s="1"/>
      <c r="Z21" s="1"/>
      <c r="AA21" s="1"/>
      <c r="AB21" s="1"/>
      <c r="AC21" s="1"/>
      <c r="AD21" s="1"/>
      <c r="AE21" s="1"/>
      <c r="AF21" s="1"/>
      <c r="AG21" s="1"/>
      <c r="AH21" s="1"/>
      <c r="AI21" s="1"/>
      <c r="AJ21" s="1"/>
      <c r="AK21" s="1"/>
      <c r="AL21" s="1"/>
    </row>
    <row r="22" spans="1:39" ht="9.9499999999999993" customHeight="1" x14ac:dyDescent="0.4">
      <c r="A22" s="477"/>
      <c r="B22" s="478"/>
      <c r="C22" s="479"/>
      <c r="D22" s="411"/>
      <c r="E22" s="413"/>
      <c r="F22" s="448"/>
      <c r="G22" s="449"/>
      <c r="H22" s="450"/>
      <c r="I22" s="455"/>
      <c r="J22" s="455"/>
      <c r="K22" s="455"/>
      <c r="L22" s="455"/>
      <c r="M22" s="455"/>
      <c r="N22" s="455"/>
      <c r="O22" s="455"/>
      <c r="P22" s="455"/>
      <c r="Q22" s="455"/>
      <c r="R22" s="455"/>
      <c r="S22" s="455"/>
      <c r="T22" s="455"/>
      <c r="U22" s="455"/>
      <c r="V22" s="456"/>
      <c r="W22" s="1"/>
      <c r="Y22" s="1"/>
      <c r="Z22" s="1"/>
      <c r="AA22" s="1"/>
      <c r="AB22" s="1"/>
      <c r="AC22" s="1"/>
      <c r="AD22" s="1"/>
      <c r="AE22" s="1"/>
      <c r="AF22" s="1"/>
      <c r="AG22" s="1"/>
      <c r="AH22" s="1"/>
      <c r="AI22" s="1"/>
      <c r="AJ22" s="1"/>
      <c r="AK22" s="1"/>
    </row>
    <row r="23" spans="1:39" ht="9.9499999999999993" customHeight="1" x14ac:dyDescent="0.4">
      <c r="A23" s="477"/>
      <c r="B23" s="478"/>
      <c r="C23" s="479"/>
      <c r="D23" s="420" t="s">
        <v>67</v>
      </c>
      <c r="E23" s="422"/>
      <c r="F23" s="442"/>
      <c r="G23" s="443"/>
      <c r="H23" s="444"/>
      <c r="I23" s="451"/>
      <c r="J23" s="451"/>
      <c r="K23" s="451"/>
      <c r="L23" s="451"/>
      <c r="M23" s="451"/>
      <c r="N23" s="451"/>
      <c r="O23" s="451"/>
      <c r="P23" s="451"/>
      <c r="Q23" s="451"/>
      <c r="R23" s="451"/>
      <c r="S23" s="451"/>
      <c r="T23" s="451"/>
      <c r="U23" s="451"/>
      <c r="V23" s="452"/>
      <c r="W23" s="1"/>
      <c r="Y23" s="1"/>
      <c r="Z23" s="1"/>
      <c r="AA23" s="1"/>
      <c r="AB23" s="1"/>
      <c r="AC23" s="1"/>
      <c r="AD23" s="1"/>
      <c r="AE23" s="1"/>
      <c r="AF23" s="1"/>
      <c r="AG23" s="1"/>
      <c r="AH23" s="1"/>
      <c r="AI23" s="1"/>
      <c r="AJ23" s="1"/>
      <c r="AK23" s="1"/>
      <c r="AL23" s="1"/>
    </row>
    <row r="24" spans="1:39" ht="9.9499999999999993" customHeight="1" x14ac:dyDescent="0.4">
      <c r="A24" s="477"/>
      <c r="B24" s="478"/>
      <c r="C24" s="479"/>
      <c r="D24" s="440"/>
      <c r="E24" s="441"/>
      <c r="F24" s="445"/>
      <c r="G24" s="446"/>
      <c r="H24" s="447"/>
      <c r="I24" s="453"/>
      <c r="J24" s="453"/>
      <c r="K24" s="453"/>
      <c r="L24" s="453"/>
      <c r="M24" s="453"/>
      <c r="N24" s="453"/>
      <c r="O24" s="453"/>
      <c r="P24" s="453"/>
      <c r="Q24" s="453"/>
      <c r="R24" s="453"/>
      <c r="S24" s="453"/>
      <c r="T24" s="453"/>
      <c r="U24" s="453"/>
      <c r="V24" s="454"/>
      <c r="W24" s="1"/>
      <c r="Y24" s="1"/>
      <c r="Z24" s="1"/>
      <c r="AA24" s="1"/>
      <c r="AB24" s="1"/>
      <c r="AC24" s="1"/>
      <c r="AD24" s="1"/>
      <c r="AE24" s="1"/>
      <c r="AF24" s="1"/>
      <c r="AG24" s="1"/>
      <c r="AH24" s="1"/>
      <c r="AI24" s="1"/>
      <c r="AJ24" s="1"/>
      <c r="AK24" s="1"/>
      <c r="AL24" s="1"/>
    </row>
    <row r="25" spans="1:39" ht="9.9499999999999993" customHeight="1" x14ac:dyDescent="0.4">
      <c r="A25" s="477"/>
      <c r="B25" s="478"/>
      <c r="C25" s="479"/>
      <c r="D25" s="411"/>
      <c r="E25" s="413"/>
      <c r="F25" s="448"/>
      <c r="G25" s="449"/>
      <c r="H25" s="450"/>
      <c r="I25" s="455"/>
      <c r="J25" s="455"/>
      <c r="K25" s="455"/>
      <c r="L25" s="455"/>
      <c r="M25" s="455"/>
      <c r="N25" s="455"/>
      <c r="O25" s="455"/>
      <c r="P25" s="455"/>
      <c r="Q25" s="455"/>
      <c r="R25" s="455"/>
      <c r="S25" s="455"/>
      <c r="T25" s="455"/>
      <c r="U25" s="455"/>
      <c r="V25" s="456"/>
      <c r="W25" s="1"/>
      <c r="Y25" s="1"/>
      <c r="Z25" s="1"/>
      <c r="AA25" s="1"/>
      <c r="AB25" s="1"/>
      <c r="AC25" s="1"/>
      <c r="AD25" s="1"/>
      <c r="AE25" s="1"/>
      <c r="AF25" s="1"/>
      <c r="AG25" s="1"/>
      <c r="AH25" s="1"/>
      <c r="AI25" s="1"/>
      <c r="AJ25" s="1"/>
      <c r="AK25" s="1"/>
      <c r="AL25" s="1"/>
    </row>
    <row r="26" spans="1:39" ht="19.5" customHeight="1" x14ac:dyDescent="0.4">
      <c r="A26" s="477"/>
      <c r="B26" s="478"/>
      <c r="C26" s="479"/>
      <c r="D26" s="420" t="s">
        <v>69</v>
      </c>
      <c r="E26" s="422"/>
      <c r="F26" s="487"/>
      <c r="G26" s="488"/>
      <c r="H26" s="488"/>
      <c r="I26" s="488"/>
      <c r="J26" s="488"/>
      <c r="K26" s="488"/>
      <c r="L26" s="488"/>
      <c r="M26" s="488"/>
      <c r="N26" s="488"/>
      <c r="O26" s="488"/>
      <c r="P26" s="488"/>
      <c r="Q26" s="488"/>
      <c r="R26" s="488"/>
      <c r="S26" s="488"/>
      <c r="T26" s="488"/>
      <c r="U26" s="488"/>
      <c r="V26" s="489"/>
      <c r="W26" s="1"/>
      <c r="X26" s="1"/>
      <c r="AC26" s="1"/>
      <c r="AD26" s="1"/>
      <c r="AE26" s="1"/>
      <c r="AF26" s="1"/>
      <c r="AG26" s="1"/>
      <c r="AH26" s="1"/>
      <c r="AI26" s="1"/>
      <c r="AJ26" s="1"/>
      <c r="AK26" s="1"/>
      <c r="AL26" s="1"/>
      <c r="AM26" s="1"/>
    </row>
    <row r="27" spans="1:39" ht="19.5" customHeight="1" thickBot="1" x14ac:dyDescent="0.45">
      <c r="A27" s="480"/>
      <c r="B27" s="481"/>
      <c r="C27" s="482"/>
      <c r="D27" s="423"/>
      <c r="E27" s="425"/>
      <c r="F27" s="490"/>
      <c r="G27" s="491"/>
      <c r="H27" s="491"/>
      <c r="I27" s="491"/>
      <c r="J27" s="491"/>
      <c r="K27" s="491"/>
      <c r="L27" s="491"/>
      <c r="M27" s="491"/>
      <c r="N27" s="491"/>
      <c r="O27" s="491"/>
      <c r="P27" s="491"/>
      <c r="Q27" s="491"/>
      <c r="R27" s="491"/>
      <c r="S27" s="491"/>
      <c r="T27" s="491"/>
      <c r="U27" s="491"/>
      <c r="V27" s="492"/>
      <c r="AI27" s="1"/>
      <c r="AJ27" s="1"/>
    </row>
    <row r="28" spans="1:39" ht="18" customHeight="1" x14ac:dyDescent="0.4">
      <c r="A28" s="157" t="s">
        <v>72</v>
      </c>
      <c r="B28" s="158"/>
      <c r="C28" s="159"/>
      <c r="D28" s="432"/>
      <c r="E28" s="433"/>
      <c r="F28" s="434"/>
      <c r="G28" s="435"/>
      <c r="H28" s="436" t="s">
        <v>337</v>
      </c>
      <c r="I28" s="436"/>
      <c r="J28" s="436"/>
      <c r="K28" s="436" t="s">
        <v>338</v>
      </c>
      <c r="L28" s="436"/>
      <c r="M28" s="436"/>
      <c r="N28" s="320" t="s">
        <v>588</v>
      </c>
      <c r="O28" s="318"/>
      <c r="P28" s="318"/>
      <c r="Q28" s="318"/>
      <c r="R28" s="319"/>
      <c r="S28" s="320" t="s">
        <v>573</v>
      </c>
      <c r="T28" s="319"/>
      <c r="U28" s="320" t="s">
        <v>574</v>
      </c>
      <c r="V28" s="321"/>
      <c r="AI28" s="1"/>
      <c r="AJ28" s="1"/>
    </row>
    <row r="29" spans="1:39" ht="18" customHeight="1" x14ac:dyDescent="0.4">
      <c r="A29" s="160"/>
      <c r="B29" s="161"/>
      <c r="C29" s="162"/>
      <c r="D29" s="437" t="s">
        <v>26</v>
      </c>
      <c r="E29" s="438"/>
      <c r="F29" s="438"/>
      <c r="G29" s="438"/>
      <c r="H29" s="439"/>
      <c r="I29" s="439"/>
      <c r="J29" s="109" t="s">
        <v>17</v>
      </c>
      <c r="K29" s="439"/>
      <c r="L29" s="439"/>
      <c r="M29" s="111" t="s">
        <v>17</v>
      </c>
      <c r="N29" s="406"/>
      <c r="O29" s="407"/>
      <c r="P29" s="407"/>
      <c r="Q29" s="407"/>
      <c r="R29" s="407"/>
      <c r="S29" s="108"/>
      <c r="T29" s="111" t="s">
        <v>17</v>
      </c>
      <c r="U29" s="108"/>
      <c r="V29" s="126" t="s">
        <v>575</v>
      </c>
      <c r="AI29" s="1"/>
    </row>
    <row r="30" spans="1:39" ht="18" customHeight="1" x14ac:dyDescent="0.4">
      <c r="A30" s="160"/>
      <c r="B30" s="161"/>
      <c r="C30" s="162"/>
      <c r="D30" s="437" t="s">
        <v>27</v>
      </c>
      <c r="E30" s="438"/>
      <c r="F30" s="438"/>
      <c r="G30" s="438"/>
      <c r="H30" s="439"/>
      <c r="I30" s="439"/>
      <c r="J30" s="109" t="s">
        <v>17</v>
      </c>
      <c r="K30" s="439"/>
      <c r="L30" s="439"/>
      <c r="M30" s="111" t="s">
        <v>17</v>
      </c>
      <c r="N30" s="406"/>
      <c r="O30" s="407"/>
      <c r="P30" s="407"/>
      <c r="Q30" s="407"/>
      <c r="R30" s="407"/>
      <c r="S30" s="108"/>
      <c r="T30" s="111" t="s">
        <v>17</v>
      </c>
      <c r="U30" s="108"/>
      <c r="V30" s="126" t="s">
        <v>575</v>
      </c>
    </row>
    <row r="31" spans="1:39" ht="18" customHeight="1" thickBot="1" x14ac:dyDescent="0.45">
      <c r="A31" s="314"/>
      <c r="B31" s="315"/>
      <c r="C31" s="316"/>
      <c r="D31" s="437" t="s">
        <v>357</v>
      </c>
      <c r="E31" s="438"/>
      <c r="F31" s="438"/>
      <c r="G31" s="438"/>
      <c r="H31" s="439"/>
      <c r="I31" s="439"/>
      <c r="J31" s="110" t="s">
        <v>17</v>
      </c>
      <c r="K31" s="439"/>
      <c r="L31" s="439"/>
      <c r="M31" s="111" t="s">
        <v>17</v>
      </c>
      <c r="N31" s="406"/>
      <c r="O31" s="407"/>
      <c r="P31" s="407"/>
      <c r="Q31" s="407"/>
      <c r="R31" s="407"/>
      <c r="S31" s="108"/>
      <c r="T31" s="111" t="s">
        <v>17</v>
      </c>
      <c r="U31" s="114"/>
      <c r="V31" s="127" t="s">
        <v>575</v>
      </c>
      <c r="AM31" s="3"/>
    </row>
    <row r="32" spans="1:39" ht="33.950000000000003" customHeight="1" x14ac:dyDescent="0.4">
      <c r="A32" s="157" t="s">
        <v>324</v>
      </c>
      <c r="B32" s="158"/>
      <c r="C32" s="159"/>
      <c r="D32" s="408" t="s">
        <v>325</v>
      </c>
      <c r="E32" s="409"/>
      <c r="F32" s="409"/>
      <c r="G32" s="410"/>
      <c r="H32" s="414"/>
      <c r="I32" s="415"/>
      <c r="J32" s="415"/>
      <c r="K32" s="415"/>
      <c r="L32" s="415"/>
      <c r="M32" s="415"/>
      <c r="N32" s="415"/>
      <c r="O32" s="415"/>
      <c r="P32" s="415"/>
      <c r="Q32" s="415"/>
      <c r="R32" s="415"/>
      <c r="S32" s="415"/>
      <c r="T32" s="415"/>
      <c r="U32" s="415"/>
      <c r="V32" s="416"/>
      <c r="AM32" s="3"/>
    </row>
    <row r="33" spans="1:39" ht="33.950000000000003" customHeight="1" x14ac:dyDescent="0.4">
      <c r="A33" s="160"/>
      <c r="B33" s="161"/>
      <c r="C33" s="162"/>
      <c r="D33" s="411"/>
      <c r="E33" s="412"/>
      <c r="F33" s="412"/>
      <c r="G33" s="413"/>
      <c r="H33" s="417"/>
      <c r="I33" s="418"/>
      <c r="J33" s="418"/>
      <c r="K33" s="418"/>
      <c r="L33" s="418"/>
      <c r="M33" s="418"/>
      <c r="N33" s="418"/>
      <c r="O33" s="418"/>
      <c r="P33" s="418"/>
      <c r="Q33" s="418"/>
      <c r="R33" s="418"/>
      <c r="S33" s="418"/>
      <c r="T33" s="418"/>
      <c r="U33" s="418"/>
      <c r="V33" s="419"/>
      <c r="AM33" s="3"/>
    </row>
    <row r="34" spans="1:39" ht="33.950000000000003" customHeight="1" x14ac:dyDescent="0.4">
      <c r="A34" s="160"/>
      <c r="B34" s="161"/>
      <c r="C34" s="162"/>
      <c r="D34" s="420" t="s">
        <v>326</v>
      </c>
      <c r="E34" s="421"/>
      <c r="F34" s="421"/>
      <c r="G34" s="422"/>
      <c r="H34" s="426"/>
      <c r="I34" s="427"/>
      <c r="J34" s="427"/>
      <c r="K34" s="427"/>
      <c r="L34" s="427"/>
      <c r="M34" s="427"/>
      <c r="N34" s="427"/>
      <c r="O34" s="427"/>
      <c r="P34" s="427"/>
      <c r="Q34" s="427"/>
      <c r="R34" s="427"/>
      <c r="S34" s="427"/>
      <c r="T34" s="427"/>
      <c r="U34" s="427"/>
      <c r="V34" s="428"/>
      <c r="AM34" s="3"/>
    </row>
    <row r="35" spans="1:39" ht="33.950000000000003" customHeight="1" thickBot="1" x14ac:dyDescent="0.45">
      <c r="A35" s="314"/>
      <c r="B35" s="315"/>
      <c r="C35" s="316"/>
      <c r="D35" s="423"/>
      <c r="E35" s="424"/>
      <c r="F35" s="424"/>
      <c r="G35" s="425"/>
      <c r="H35" s="429"/>
      <c r="I35" s="430"/>
      <c r="J35" s="430"/>
      <c r="K35" s="430"/>
      <c r="L35" s="430"/>
      <c r="M35" s="430"/>
      <c r="N35" s="430"/>
      <c r="O35" s="430"/>
      <c r="P35" s="430"/>
      <c r="Q35" s="430"/>
      <c r="R35" s="430"/>
      <c r="S35" s="430"/>
      <c r="T35" s="430"/>
      <c r="U35" s="430"/>
      <c r="V35" s="431"/>
      <c r="AM35" s="3"/>
    </row>
    <row r="36" spans="1:39" ht="23.25" customHeight="1" thickBot="1" x14ac:dyDescent="0.45">
      <c r="A36" s="314" t="s">
        <v>334</v>
      </c>
      <c r="B36" s="315"/>
      <c r="C36" s="316"/>
      <c r="D36" s="359"/>
      <c r="E36" s="360"/>
      <c r="F36" s="360"/>
      <c r="G36" s="360"/>
      <c r="H36" s="360"/>
      <c r="I36" s="360"/>
      <c r="J36" s="360"/>
      <c r="K36" s="360"/>
      <c r="L36" s="314" t="s">
        <v>335</v>
      </c>
      <c r="M36" s="315"/>
      <c r="N36" s="316"/>
      <c r="O36" s="359"/>
      <c r="P36" s="360"/>
      <c r="Q36" s="360"/>
      <c r="R36" s="360"/>
      <c r="S36" s="360"/>
      <c r="T36" s="360"/>
      <c r="U36" s="360"/>
      <c r="V36" s="361"/>
      <c r="AM36" s="3"/>
    </row>
    <row r="37" spans="1:39" ht="18" customHeight="1" x14ac:dyDescent="0.4">
      <c r="A37" s="362" t="s">
        <v>62</v>
      </c>
      <c r="B37" s="363"/>
      <c r="C37" s="364"/>
      <c r="D37" s="370" t="s">
        <v>28</v>
      </c>
      <c r="E37" s="371"/>
      <c r="F37" s="371"/>
      <c r="G37" s="372"/>
      <c r="H37" s="152" t="s">
        <v>29</v>
      </c>
      <c r="I37" s="373"/>
      <c r="J37" s="374"/>
      <c r="K37" s="374"/>
      <c r="L37" s="375"/>
      <c r="M37" s="93" t="s">
        <v>30</v>
      </c>
      <c r="N37" s="376"/>
      <c r="O37" s="377"/>
      <c r="P37" s="377"/>
      <c r="Q37" s="378"/>
      <c r="R37" s="94" t="s">
        <v>31</v>
      </c>
      <c r="S37" s="376"/>
      <c r="T37" s="377"/>
      <c r="U37" s="377"/>
      <c r="V37" s="379"/>
    </row>
    <row r="38" spans="1:39" ht="18" customHeight="1" x14ac:dyDescent="0.4">
      <c r="A38" s="365"/>
      <c r="B38" s="228"/>
      <c r="C38" s="366"/>
      <c r="D38" s="380" t="s">
        <v>35</v>
      </c>
      <c r="E38" s="381"/>
      <c r="F38" s="381"/>
      <c r="G38" s="382"/>
      <c r="H38" s="386"/>
      <c r="I38" s="387"/>
      <c r="J38" s="387"/>
      <c r="K38" s="387"/>
      <c r="L38" s="388"/>
      <c r="M38" s="387"/>
      <c r="N38" s="387"/>
      <c r="O38" s="387"/>
      <c r="P38" s="387"/>
      <c r="Q38" s="388"/>
      <c r="R38" s="391"/>
      <c r="S38" s="392"/>
      <c r="T38" s="392"/>
      <c r="U38" s="392"/>
      <c r="V38" s="393"/>
    </row>
    <row r="39" spans="1:39" ht="18.75" customHeight="1" x14ac:dyDescent="0.4">
      <c r="A39" s="365"/>
      <c r="B39" s="228"/>
      <c r="C39" s="366"/>
      <c r="D39" s="383"/>
      <c r="E39" s="384"/>
      <c r="F39" s="384"/>
      <c r="G39" s="385"/>
      <c r="H39" s="389"/>
      <c r="I39" s="389"/>
      <c r="J39" s="389"/>
      <c r="K39" s="389"/>
      <c r="L39" s="390"/>
      <c r="M39" s="389"/>
      <c r="N39" s="389"/>
      <c r="O39" s="389"/>
      <c r="P39" s="389"/>
      <c r="Q39" s="390"/>
      <c r="R39" s="394"/>
      <c r="S39" s="389"/>
      <c r="T39" s="389"/>
      <c r="U39" s="389"/>
      <c r="V39" s="395"/>
    </row>
    <row r="40" spans="1:39" ht="18.75" customHeight="1" x14ac:dyDescent="0.4">
      <c r="A40" s="365"/>
      <c r="B40" s="228"/>
      <c r="C40" s="366"/>
      <c r="D40" s="396" t="s">
        <v>36</v>
      </c>
      <c r="E40" s="397"/>
      <c r="F40" s="397"/>
      <c r="G40" s="398"/>
      <c r="H40" s="336"/>
      <c r="I40" s="336"/>
      <c r="J40" s="336"/>
      <c r="K40" s="336"/>
      <c r="L40" s="405"/>
      <c r="M40" s="336"/>
      <c r="N40" s="336"/>
      <c r="O40" s="336"/>
      <c r="P40" s="336"/>
      <c r="Q40" s="405"/>
      <c r="R40" s="336"/>
      <c r="S40" s="336"/>
      <c r="T40" s="336"/>
      <c r="U40" s="336"/>
      <c r="V40" s="337"/>
    </row>
    <row r="41" spans="1:39" ht="18" customHeight="1" x14ac:dyDescent="0.4">
      <c r="A41" s="365"/>
      <c r="B41" s="228"/>
      <c r="C41" s="366"/>
      <c r="D41" s="349" t="s">
        <v>885</v>
      </c>
      <c r="E41" s="350"/>
      <c r="F41" s="350"/>
      <c r="G41" s="351"/>
      <c r="H41" s="352"/>
      <c r="I41" s="353"/>
      <c r="J41" s="353"/>
      <c r="K41" s="353"/>
      <c r="L41" s="354"/>
      <c r="M41" s="355"/>
      <c r="N41" s="355"/>
      <c r="O41" s="355"/>
      <c r="P41" s="355"/>
      <c r="Q41" s="356"/>
      <c r="R41" s="357"/>
      <c r="S41" s="355"/>
      <c r="T41" s="355"/>
      <c r="U41" s="355"/>
      <c r="V41" s="358"/>
    </row>
    <row r="42" spans="1:39" ht="15" customHeight="1" x14ac:dyDescent="0.4">
      <c r="A42" s="365"/>
      <c r="B42" s="228"/>
      <c r="C42" s="366"/>
      <c r="D42" s="338" t="s">
        <v>37</v>
      </c>
      <c r="E42" s="339"/>
      <c r="F42" s="339"/>
      <c r="G42" s="340"/>
      <c r="H42" s="119" t="s">
        <v>32</v>
      </c>
      <c r="I42" s="341"/>
      <c r="J42" s="342"/>
      <c r="K42" s="342"/>
      <c r="L42" s="156" t="s">
        <v>34</v>
      </c>
      <c r="M42" s="120" t="s">
        <v>370</v>
      </c>
      <c r="N42" s="341"/>
      <c r="O42" s="342"/>
      <c r="P42" s="342"/>
      <c r="Q42" s="156" t="s">
        <v>34</v>
      </c>
      <c r="R42" s="121" t="s">
        <v>370</v>
      </c>
      <c r="S42" s="341"/>
      <c r="T42" s="342"/>
      <c r="U42" s="342"/>
      <c r="V42" s="122" t="s">
        <v>34</v>
      </c>
    </row>
    <row r="43" spans="1:39" ht="15" customHeight="1" x14ac:dyDescent="0.4">
      <c r="A43" s="365"/>
      <c r="B43" s="228"/>
      <c r="C43" s="366"/>
      <c r="D43" s="399" t="s">
        <v>37</v>
      </c>
      <c r="E43" s="400"/>
      <c r="F43" s="400"/>
      <c r="G43" s="401"/>
      <c r="H43" s="50" t="s">
        <v>369</v>
      </c>
      <c r="I43" s="341"/>
      <c r="J43" s="342"/>
      <c r="K43" s="342"/>
      <c r="L43" s="51" t="s">
        <v>34</v>
      </c>
      <c r="M43" s="52" t="s">
        <v>30</v>
      </c>
      <c r="N43" s="341"/>
      <c r="O43" s="342"/>
      <c r="P43" s="342"/>
      <c r="Q43" s="51" t="s">
        <v>34</v>
      </c>
      <c r="R43" s="53" t="s">
        <v>369</v>
      </c>
      <c r="S43" s="341"/>
      <c r="T43" s="342"/>
      <c r="U43" s="342"/>
      <c r="V43" s="56" t="s">
        <v>34</v>
      </c>
    </row>
    <row r="44" spans="1:39" ht="15" customHeight="1" thickBot="1" x14ac:dyDescent="0.45">
      <c r="A44" s="367"/>
      <c r="B44" s="368"/>
      <c r="C44" s="369"/>
      <c r="D44" s="402" t="s">
        <v>37</v>
      </c>
      <c r="E44" s="403"/>
      <c r="F44" s="403"/>
      <c r="G44" s="404"/>
      <c r="H44" s="46" t="s">
        <v>33</v>
      </c>
      <c r="I44" s="341"/>
      <c r="J44" s="342"/>
      <c r="K44" s="342"/>
      <c r="L44" s="47" t="s">
        <v>34</v>
      </c>
      <c r="M44" s="48" t="s">
        <v>33</v>
      </c>
      <c r="N44" s="341"/>
      <c r="O44" s="342"/>
      <c r="P44" s="342"/>
      <c r="Q44" s="47" t="s">
        <v>34</v>
      </c>
      <c r="R44" s="49" t="s">
        <v>33</v>
      </c>
      <c r="S44" s="341"/>
      <c r="T44" s="342"/>
      <c r="U44" s="342"/>
      <c r="V44" s="55" t="s">
        <v>34</v>
      </c>
    </row>
    <row r="45" spans="1:39" ht="15" customHeight="1" x14ac:dyDescent="0.4">
      <c r="A45" s="296" t="s">
        <v>309</v>
      </c>
      <c r="B45" s="297"/>
      <c r="C45" s="298"/>
      <c r="D45" s="305"/>
      <c r="E45" s="306"/>
      <c r="F45" s="306"/>
      <c r="G45" s="306"/>
      <c r="H45" s="306"/>
      <c r="I45" s="306"/>
      <c r="J45" s="306"/>
      <c r="K45" s="306"/>
      <c r="L45" s="306"/>
      <c r="M45" s="306"/>
      <c r="N45" s="306"/>
      <c r="O45" s="306"/>
      <c r="P45" s="306"/>
      <c r="Q45" s="306"/>
      <c r="R45" s="306"/>
      <c r="S45" s="306"/>
      <c r="T45" s="306"/>
      <c r="U45" s="306"/>
      <c r="V45" s="307"/>
    </row>
    <row r="46" spans="1:39" ht="15" customHeight="1" x14ac:dyDescent="0.4">
      <c r="A46" s="299"/>
      <c r="B46" s="300"/>
      <c r="C46" s="301"/>
      <c r="D46" s="308"/>
      <c r="E46" s="309"/>
      <c r="F46" s="309"/>
      <c r="G46" s="309"/>
      <c r="H46" s="309"/>
      <c r="I46" s="309"/>
      <c r="J46" s="309"/>
      <c r="K46" s="309"/>
      <c r="L46" s="309"/>
      <c r="M46" s="309"/>
      <c r="N46" s="309"/>
      <c r="O46" s="309"/>
      <c r="P46" s="309"/>
      <c r="Q46" s="309"/>
      <c r="R46" s="309"/>
      <c r="S46" s="309"/>
      <c r="T46" s="309"/>
      <c r="U46" s="309"/>
      <c r="V46" s="310"/>
    </row>
    <row r="47" spans="1:39" ht="15" customHeight="1" x14ac:dyDescent="0.4">
      <c r="A47" s="299"/>
      <c r="B47" s="300"/>
      <c r="C47" s="301"/>
      <c r="D47" s="308"/>
      <c r="E47" s="309"/>
      <c r="F47" s="309"/>
      <c r="G47" s="309"/>
      <c r="H47" s="309"/>
      <c r="I47" s="309"/>
      <c r="J47" s="309"/>
      <c r="K47" s="309"/>
      <c r="L47" s="309"/>
      <c r="M47" s="309"/>
      <c r="N47" s="309"/>
      <c r="O47" s="309"/>
      <c r="P47" s="309"/>
      <c r="Q47" s="309"/>
      <c r="R47" s="309"/>
      <c r="S47" s="309"/>
      <c r="T47" s="309"/>
      <c r="U47" s="309"/>
      <c r="V47" s="310"/>
      <c r="X47" s="29"/>
    </row>
    <row r="48" spans="1:39" ht="15" customHeight="1" thickBot="1" x14ac:dyDescent="0.45">
      <c r="A48" s="302"/>
      <c r="B48" s="303"/>
      <c r="C48" s="304"/>
      <c r="D48" s="311"/>
      <c r="E48" s="312"/>
      <c r="F48" s="312"/>
      <c r="G48" s="312"/>
      <c r="H48" s="312"/>
      <c r="I48" s="312"/>
      <c r="J48" s="312"/>
      <c r="K48" s="312"/>
      <c r="L48" s="312"/>
      <c r="M48" s="312"/>
      <c r="N48" s="312"/>
      <c r="O48" s="312"/>
      <c r="P48" s="312"/>
      <c r="Q48" s="312"/>
      <c r="R48" s="312"/>
      <c r="S48" s="312"/>
      <c r="T48" s="312"/>
      <c r="U48" s="312"/>
      <c r="V48" s="313"/>
      <c r="X48" s="29"/>
    </row>
    <row r="49" spans="1:33" ht="20.100000000000001" customHeight="1" x14ac:dyDescent="0.4">
      <c r="A49" s="157" t="s">
        <v>65</v>
      </c>
      <c r="B49" s="158"/>
      <c r="C49" s="159"/>
      <c r="D49" s="317" t="s">
        <v>25</v>
      </c>
      <c r="E49" s="318"/>
      <c r="F49" s="319"/>
      <c r="G49" s="320" t="s">
        <v>331</v>
      </c>
      <c r="H49" s="318"/>
      <c r="I49" s="318"/>
      <c r="J49" s="318"/>
      <c r="K49" s="318"/>
      <c r="L49" s="320" t="s">
        <v>332</v>
      </c>
      <c r="M49" s="318"/>
      <c r="N49" s="318"/>
      <c r="O49" s="318"/>
      <c r="P49" s="318"/>
      <c r="Q49" s="318"/>
      <c r="R49" s="318"/>
      <c r="S49" s="318"/>
      <c r="T49" s="318"/>
      <c r="U49" s="318"/>
      <c r="V49" s="321"/>
      <c r="X49" s="29"/>
    </row>
    <row r="50" spans="1:33" ht="37.5" customHeight="1" x14ac:dyDescent="0.4">
      <c r="A50" s="160"/>
      <c r="B50" s="161"/>
      <c r="C50" s="162"/>
      <c r="D50" s="322" t="s">
        <v>64</v>
      </c>
      <c r="E50" s="323"/>
      <c r="F50" s="323"/>
      <c r="G50" s="324"/>
      <c r="H50" s="325"/>
      <c r="I50" s="325"/>
      <c r="J50" s="325"/>
      <c r="K50" s="325"/>
      <c r="L50" s="326"/>
      <c r="M50" s="327"/>
      <c r="N50" s="327"/>
      <c r="O50" s="327"/>
      <c r="P50" s="327"/>
      <c r="Q50" s="327"/>
      <c r="R50" s="327"/>
      <c r="S50" s="327"/>
      <c r="T50" s="327"/>
      <c r="U50" s="327"/>
      <c r="V50" s="328"/>
      <c r="X50" s="29"/>
    </row>
    <row r="51" spans="1:33" ht="37.5" customHeight="1" x14ac:dyDescent="0.4">
      <c r="A51" s="160"/>
      <c r="B51" s="161"/>
      <c r="C51" s="162"/>
      <c r="D51" s="329" t="s">
        <v>336</v>
      </c>
      <c r="E51" s="330"/>
      <c r="F51" s="331"/>
      <c r="G51" s="343"/>
      <c r="H51" s="344"/>
      <c r="I51" s="344"/>
      <c r="J51" s="344"/>
      <c r="K51" s="345"/>
      <c r="L51" s="273"/>
      <c r="M51" s="274"/>
      <c r="N51" s="274"/>
      <c r="O51" s="274"/>
      <c r="P51" s="274"/>
      <c r="Q51" s="274"/>
      <c r="R51" s="274"/>
      <c r="S51" s="274"/>
      <c r="T51" s="274"/>
      <c r="U51" s="274"/>
      <c r="V51" s="275"/>
    </row>
    <row r="52" spans="1:33" ht="37.5" customHeight="1" x14ac:dyDescent="0.4">
      <c r="A52" s="160"/>
      <c r="B52" s="161"/>
      <c r="C52" s="162"/>
      <c r="D52" s="346" t="s">
        <v>63</v>
      </c>
      <c r="E52" s="347"/>
      <c r="F52" s="348"/>
      <c r="G52" s="343"/>
      <c r="H52" s="344"/>
      <c r="I52" s="344"/>
      <c r="J52" s="344"/>
      <c r="K52" s="345"/>
      <c r="L52" s="273"/>
      <c r="M52" s="274"/>
      <c r="N52" s="274"/>
      <c r="O52" s="274"/>
      <c r="P52" s="274"/>
      <c r="Q52" s="274"/>
      <c r="R52" s="274"/>
      <c r="S52" s="274"/>
      <c r="T52" s="274"/>
      <c r="U52" s="274"/>
      <c r="V52" s="275"/>
    </row>
    <row r="53" spans="1:33" ht="37.5" customHeight="1" x14ac:dyDescent="0.4">
      <c r="A53" s="160"/>
      <c r="B53" s="161"/>
      <c r="C53" s="162"/>
      <c r="D53" s="269" t="s">
        <v>278</v>
      </c>
      <c r="E53" s="270"/>
      <c r="F53" s="270"/>
      <c r="G53" s="271"/>
      <c r="H53" s="272"/>
      <c r="I53" s="272"/>
      <c r="J53" s="272"/>
      <c r="K53" s="272"/>
      <c r="L53" s="273"/>
      <c r="M53" s="274"/>
      <c r="N53" s="274"/>
      <c r="O53" s="274"/>
      <c r="P53" s="274"/>
      <c r="Q53" s="274"/>
      <c r="R53" s="274"/>
      <c r="S53" s="274"/>
      <c r="T53" s="274"/>
      <c r="U53" s="274"/>
      <c r="V53" s="275"/>
      <c r="X53" s="29"/>
    </row>
    <row r="54" spans="1:33" ht="15" customHeight="1" x14ac:dyDescent="0.4">
      <c r="A54" s="160"/>
      <c r="B54" s="161"/>
      <c r="C54" s="162"/>
      <c r="D54" s="322" t="s">
        <v>368</v>
      </c>
      <c r="E54" s="326"/>
      <c r="F54" s="327"/>
      <c r="G54" s="327"/>
      <c r="H54" s="327"/>
      <c r="I54" s="327"/>
      <c r="J54" s="327"/>
      <c r="K54" s="327"/>
      <c r="L54" s="327"/>
      <c r="M54" s="327"/>
      <c r="N54" s="327"/>
      <c r="O54" s="327"/>
      <c r="P54" s="327"/>
      <c r="Q54" s="327"/>
      <c r="R54" s="327"/>
      <c r="S54" s="327"/>
      <c r="T54" s="327"/>
      <c r="U54" s="327"/>
      <c r="V54" s="328"/>
      <c r="X54" s="28"/>
    </row>
    <row r="55" spans="1:33" ht="15" customHeight="1" x14ac:dyDescent="0.4">
      <c r="A55" s="160"/>
      <c r="B55" s="161"/>
      <c r="C55" s="162"/>
      <c r="D55" s="332"/>
      <c r="E55" s="334"/>
      <c r="F55" s="309"/>
      <c r="G55" s="309"/>
      <c r="H55" s="309"/>
      <c r="I55" s="309"/>
      <c r="J55" s="309"/>
      <c r="K55" s="309"/>
      <c r="L55" s="309"/>
      <c r="M55" s="309"/>
      <c r="N55" s="309"/>
      <c r="O55" s="309"/>
      <c r="P55" s="309"/>
      <c r="Q55" s="309"/>
      <c r="R55" s="309"/>
      <c r="S55" s="309"/>
      <c r="T55" s="309"/>
      <c r="U55" s="309"/>
      <c r="V55" s="310"/>
      <c r="X55" s="28"/>
    </row>
    <row r="56" spans="1:33" ht="15" customHeight="1" thickBot="1" x14ac:dyDescent="0.45">
      <c r="A56" s="314"/>
      <c r="B56" s="315"/>
      <c r="C56" s="316"/>
      <c r="D56" s="333"/>
      <c r="E56" s="335"/>
      <c r="F56" s="312"/>
      <c r="G56" s="312"/>
      <c r="H56" s="312"/>
      <c r="I56" s="312"/>
      <c r="J56" s="312"/>
      <c r="K56" s="312"/>
      <c r="L56" s="312"/>
      <c r="M56" s="312"/>
      <c r="N56" s="312"/>
      <c r="O56" s="312"/>
      <c r="P56" s="312"/>
      <c r="Q56" s="312"/>
      <c r="R56" s="312"/>
      <c r="S56" s="312"/>
      <c r="T56" s="312"/>
      <c r="U56" s="312"/>
      <c r="V56" s="313"/>
      <c r="X56" s="27"/>
    </row>
    <row r="57" spans="1:33" ht="24.95" customHeight="1" x14ac:dyDescent="0.4">
      <c r="A57" s="157" t="s">
        <v>8</v>
      </c>
      <c r="B57" s="158"/>
      <c r="C57" s="159"/>
      <c r="D57" s="276" t="s">
        <v>73</v>
      </c>
      <c r="E57" s="281" t="s">
        <v>76</v>
      </c>
      <c r="F57" s="282"/>
      <c r="G57" s="283"/>
      <c r="H57" s="287"/>
      <c r="I57" s="288"/>
      <c r="J57" s="288"/>
      <c r="K57" s="288"/>
      <c r="L57" s="288"/>
      <c r="M57" s="288"/>
      <c r="N57" s="288"/>
      <c r="O57" s="288"/>
      <c r="P57" s="288"/>
      <c r="Q57" s="288"/>
      <c r="R57" s="288"/>
      <c r="S57" s="288"/>
      <c r="T57" s="288"/>
      <c r="U57" s="288"/>
      <c r="V57" s="289"/>
      <c r="X57" s="27"/>
    </row>
    <row r="58" spans="1:33" ht="37.5" customHeight="1" x14ac:dyDescent="0.4">
      <c r="A58" s="160"/>
      <c r="B58" s="161"/>
      <c r="C58" s="162"/>
      <c r="D58" s="277"/>
      <c r="E58" s="284"/>
      <c r="F58" s="285"/>
      <c r="G58" s="286"/>
      <c r="H58" s="229"/>
      <c r="I58" s="230"/>
      <c r="J58" s="230"/>
      <c r="K58" s="230"/>
      <c r="L58" s="230"/>
      <c r="M58" s="230"/>
      <c r="N58" s="230"/>
      <c r="O58" s="230"/>
      <c r="P58" s="230"/>
      <c r="Q58" s="230"/>
      <c r="R58" s="230"/>
      <c r="S58" s="230"/>
      <c r="T58" s="230"/>
      <c r="U58" s="230"/>
      <c r="V58" s="231"/>
    </row>
    <row r="59" spans="1:33" ht="24.95" customHeight="1" x14ac:dyDescent="0.4">
      <c r="A59" s="160"/>
      <c r="B59" s="161"/>
      <c r="C59" s="162"/>
      <c r="D59" s="277"/>
      <c r="E59" s="232" t="s">
        <v>103</v>
      </c>
      <c r="F59" s="233"/>
      <c r="G59" s="234"/>
      <c r="H59" s="238"/>
      <c r="I59" s="238"/>
      <c r="J59" s="238"/>
      <c r="K59" s="238"/>
      <c r="L59" s="238"/>
      <c r="M59" s="238"/>
      <c r="N59" s="238"/>
      <c r="O59" s="238"/>
      <c r="P59" s="238"/>
      <c r="Q59" s="238"/>
      <c r="R59" s="238"/>
      <c r="S59" s="238"/>
      <c r="T59" s="238"/>
      <c r="U59" s="238"/>
      <c r="V59" s="239"/>
      <c r="W59" s="19"/>
      <c r="Y59" s="19"/>
      <c r="Z59" s="19"/>
      <c r="AA59" s="19"/>
      <c r="AB59" s="19"/>
      <c r="AC59" s="19"/>
      <c r="AD59" s="19"/>
      <c r="AE59" s="19"/>
      <c r="AF59" s="19"/>
      <c r="AG59" s="19"/>
    </row>
    <row r="60" spans="1:33" ht="36.950000000000003" customHeight="1" x14ac:dyDescent="0.4">
      <c r="A60" s="160"/>
      <c r="B60" s="161"/>
      <c r="C60" s="162"/>
      <c r="D60" s="277"/>
      <c r="E60" s="235"/>
      <c r="F60" s="236"/>
      <c r="G60" s="237"/>
      <c r="H60" s="229"/>
      <c r="I60" s="240"/>
      <c r="J60" s="240"/>
      <c r="K60" s="240"/>
      <c r="L60" s="240"/>
      <c r="M60" s="240"/>
      <c r="N60" s="240"/>
      <c r="O60" s="240"/>
      <c r="P60" s="240"/>
      <c r="Q60" s="240"/>
      <c r="R60" s="240"/>
      <c r="S60" s="240"/>
      <c r="T60" s="240"/>
      <c r="U60" s="240"/>
      <c r="V60" s="241"/>
      <c r="W60" s="19"/>
      <c r="Y60" s="19"/>
      <c r="Z60" s="19"/>
      <c r="AA60" s="19"/>
      <c r="AB60" s="19"/>
      <c r="AC60" s="19"/>
      <c r="AD60" s="19"/>
      <c r="AE60" s="19"/>
      <c r="AF60" s="19"/>
      <c r="AG60" s="19"/>
    </row>
    <row r="61" spans="1:33" ht="24.95" customHeight="1" x14ac:dyDescent="0.4">
      <c r="A61" s="160"/>
      <c r="B61" s="161"/>
      <c r="C61" s="162"/>
      <c r="D61" s="277"/>
      <c r="E61" s="242" t="s">
        <v>104</v>
      </c>
      <c r="F61" s="243"/>
      <c r="G61" s="244"/>
      <c r="H61" s="248"/>
      <c r="I61" s="248"/>
      <c r="J61" s="248"/>
      <c r="K61" s="248"/>
      <c r="L61" s="248"/>
      <c r="M61" s="248"/>
      <c r="N61" s="248"/>
      <c r="O61" s="248"/>
      <c r="P61" s="248"/>
      <c r="Q61" s="248"/>
      <c r="R61" s="248"/>
      <c r="S61" s="248"/>
      <c r="T61" s="248"/>
      <c r="U61" s="248"/>
      <c r="V61" s="249"/>
    </row>
    <row r="62" spans="1:33" ht="36.950000000000003" customHeight="1" thickBot="1" x14ac:dyDescent="0.45">
      <c r="A62" s="160"/>
      <c r="B62" s="161"/>
      <c r="C62" s="162"/>
      <c r="D62" s="278"/>
      <c r="E62" s="245"/>
      <c r="F62" s="246"/>
      <c r="G62" s="247"/>
      <c r="H62" s="229"/>
      <c r="I62" s="240"/>
      <c r="J62" s="240"/>
      <c r="K62" s="240"/>
      <c r="L62" s="240"/>
      <c r="M62" s="240"/>
      <c r="N62" s="240"/>
      <c r="O62" s="240"/>
      <c r="P62" s="240"/>
      <c r="Q62" s="240"/>
      <c r="R62" s="240"/>
      <c r="S62" s="240"/>
      <c r="T62" s="240"/>
      <c r="U62" s="240"/>
      <c r="V62" s="241"/>
    </row>
    <row r="63" spans="1:33" ht="24.95" customHeight="1" x14ac:dyDescent="0.4">
      <c r="A63" s="160"/>
      <c r="B63" s="161"/>
      <c r="C63" s="162"/>
      <c r="D63" s="276" t="s">
        <v>74</v>
      </c>
      <c r="E63" s="189" t="s">
        <v>176</v>
      </c>
      <c r="F63" s="204"/>
      <c r="G63" s="205"/>
      <c r="H63" s="279"/>
      <c r="I63" s="279"/>
      <c r="J63" s="279"/>
      <c r="K63" s="279"/>
      <c r="L63" s="279"/>
      <c r="M63" s="279"/>
      <c r="N63" s="279"/>
      <c r="O63" s="279"/>
      <c r="P63" s="279"/>
      <c r="Q63" s="279"/>
      <c r="R63" s="279"/>
      <c r="S63" s="279"/>
      <c r="T63" s="279"/>
      <c r="U63" s="279"/>
      <c r="V63" s="280"/>
    </row>
    <row r="64" spans="1:33" ht="36.950000000000003" customHeight="1" x14ac:dyDescent="0.4">
      <c r="A64" s="160"/>
      <c r="B64" s="161"/>
      <c r="C64" s="162"/>
      <c r="D64" s="277"/>
      <c r="E64" s="259"/>
      <c r="F64" s="260"/>
      <c r="G64" s="261"/>
      <c r="H64" s="211"/>
      <c r="I64" s="212"/>
      <c r="J64" s="212"/>
      <c r="K64" s="212"/>
      <c r="L64" s="212"/>
      <c r="M64" s="212"/>
      <c r="N64" s="212"/>
      <c r="O64" s="212"/>
      <c r="P64" s="212"/>
      <c r="Q64" s="212"/>
      <c r="R64" s="212"/>
      <c r="S64" s="212"/>
      <c r="T64" s="212"/>
      <c r="U64" s="212"/>
      <c r="V64" s="213"/>
    </row>
    <row r="65" spans="1:22" ht="24.95" customHeight="1" x14ac:dyDescent="0.4">
      <c r="A65" s="160"/>
      <c r="B65" s="161"/>
      <c r="C65" s="162"/>
      <c r="D65" s="277"/>
      <c r="E65" s="293" t="s">
        <v>204</v>
      </c>
      <c r="F65" s="294"/>
      <c r="G65" s="295"/>
      <c r="H65" s="264"/>
      <c r="I65" s="264"/>
      <c r="J65" s="264"/>
      <c r="K65" s="264"/>
      <c r="L65" s="264"/>
      <c r="M65" s="264"/>
      <c r="N65" s="264"/>
      <c r="O65" s="264"/>
      <c r="P65" s="264"/>
      <c r="Q65" s="264"/>
      <c r="R65" s="264"/>
      <c r="S65" s="264"/>
      <c r="T65" s="264"/>
      <c r="U65" s="264"/>
      <c r="V65" s="265"/>
    </row>
    <row r="66" spans="1:22" ht="37.5" customHeight="1" x14ac:dyDescent="0.4">
      <c r="A66" s="160"/>
      <c r="B66" s="161"/>
      <c r="C66" s="162"/>
      <c r="D66" s="277"/>
      <c r="E66" s="206"/>
      <c r="F66" s="207"/>
      <c r="G66" s="208"/>
      <c r="H66" s="211"/>
      <c r="I66" s="212"/>
      <c r="J66" s="212"/>
      <c r="K66" s="212"/>
      <c r="L66" s="212"/>
      <c r="M66" s="212"/>
      <c r="N66" s="212"/>
      <c r="O66" s="212"/>
      <c r="P66" s="212"/>
      <c r="Q66" s="212"/>
      <c r="R66" s="212"/>
      <c r="S66" s="212"/>
      <c r="T66" s="212"/>
      <c r="U66" s="212"/>
      <c r="V66" s="213"/>
    </row>
    <row r="67" spans="1:22" ht="24.95" customHeight="1" x14ac:dyDescent="0.4">
      <c r="A67" s="160"/>
      <c r="B67" s="161"/>
      <c r="C67" s="162"/>
      <c r="D67" s="277"/>
      <c r="E67" s="259" t="s">
        <v>205</v>
      </c>
      <c r="F67" s="260"/>
      <c r="G67" s="261"/>
      <c r="H67" s="264"/>
      <c r="I67" s="264"/>
      <c r="J67" s="264"/>
      <c r="K67" s="264"/>
      <c r="L67" s="264"/>
      <c r="M67" s="264"/>
      <c r="N67" s="264"/>
      <c r="O67" s="264"/>
      <c r="P67" s="264"/>
      <c r="Q67" s="264"/>
      <c r="R67" s="264"/>
      <c r="S67" s="264"/>
      <c r="T67" s="264"/>
      <c r="U67" s="264"/>
      <c r="V67" s="265"/>
    </row>
    <row r="68" spans="1:22" ht="37.5" customHeight="1" thickBot="1" x14ac:dyDescent="0.45">
      <c r="A68" s="160"/>
      <c r="B68" s="161"/>
      <c r="C68" s="162"/>
      <c r="D68" s="278"/>
      <c r="E68" s="172"/>
      <c r="F68" s="262"/>
      <c r="G68" s="263"/>
      <c r="H68" s="266"/>
      <c r="I68" s="267"/>
      <c r="J68" s="267"/>
      <c r="K68" s="267"/>
      <c r="L68" s="267"/>
      <c r="M68" s="267"/>
      <c r="N68" s="267"/>
      <c r="O68" s="267"/>
      <c r="P68" s="267"/>
      <c r="Q68" s="267"/>
      <c r="R68" s="267"/>
      <c r="S68" s="267"/>
      <c r="T68" s="267"/>
      <c r="U68" s="267"/>
      <c r="V68" s="268"/>
    </row>
    <row r="69" spans="1:22" ht="24.95" customHeight="1" x14ac:dyDescent="0.4">
      <c r="A69" s="160"/>
      <c r="B69" s="161"/>
      <c r="C69" s="162"/>
      <c r="D69" s="276" t="s">
        <v>381</v>
      </c>
      <c r="E69" s="293" t="s">
        <v>382</v>
      </c>
      <c r="F69" s="294"/>
      <c r="G69" s="295"/>
      <c r="H69" s="264"/>
      <c r="I69" s="264"/>
      <c r="J69" s="264"/>
      <c r="K69" s="264"/>
      <c r="L69" s="264"/>
      <c r="M69" s="264"/>
      <c r="N69" s="264"/>
      <c r="O69" s="264"/>
      <c r="P69" s="264"/>
      <c r="Q69" s="264"/>
      <c r="R69" s="264"/>
      <c r="S69" s="264"/>
      <c r="T69" s="264"/>
      <c r="U69" s="264"/>
      <c r="V69" s="265"/>
    </row>
    <row r="70" spans="1:22" ht="37.5" customHeight="1" x14ac:dyDescent="0.4">
      <c r="A70" s="160"/>
      <c r="B70" s="161"/>
      <c r="C70" s="162"/>
      <c r="D70" s="277"/>
      <c r="E70" s="206"/>
      <c r="F70" s="207"/>
      <c r="G70" s="208"/>
      <c r="H70" s="290"/>
      <c r="I70" s="291"/>
      <c r="J70" s="291"/>
      <c r="K70" s="291"/>
      <c r="L70" s="291"/>
      <c r="M70" s="291"/>
      <c r="N70" s="291"/>
      <c r="O70" s="291"/>
      <c r="P70" s="291"/>
      <c r="Q70" s="291"/>
      <c r="R70" s="291"/>
      <c r="S70" s="291"/>
      <c r="T70" s="291"/>
      <c r="U70" s="291"/>
      <c r="V70" s="292"/>
    </row>
    <row r="71" spans="1:22" ht="24.95" customHeight="1" x14ac:dyDescent="0.4">
      <c r="A71" s="160"/>
      <c r="B71" s="161"/>
      <c r="C71" s="162"/>
      <c r="D71" s="277"/>
      <c r="E71" s="259" t="s">
        <v>383</v>
      </c>
      <c r="F71" s="260"/>
      <c r="G71" s="261"/>
      <c r="H71" s="264"/>
      <c r="I71" s="264"/>
      <c r="J71" s="264"/>
      <c r="K71" s="264"/>
      <c r="L71" s="264"/>
      <c r="M71" s="264"/>
      <c r="N71" s="264"/>
      <c r="O71" s="264"/>
      <c r="P71" s="264"/>
      <c r="Q71" s="264"/>
      <c r="R71" s="264"/>
      <c r="S71" s="264"/>
      <c r="T71" s="264"/>
      <c r="U71" s="264"/>
      <c r="V71" s="265"/>
    </row>
    <row r="72" spans="1:22" ht="37.5" customHeight="1" thickBot="1" x14ac:dyDescent="0.45">
      <c r="A72" s="160"/>
      <c r="B72" s="161"/>
      <c r="C72" s="162"/>
      <c r="D72" s="278"/>
      <c r="E72" s="172"/>
      <c r="F72" s="262"/>
      <c r="G72" s="263"/>
      <c r="H72" s="266"/>
      <c r="I72" s="267"/>
      <c r="J72" s="267"/>
      <c r="K72" s="267"/>
      <c r="L72" s="267"/>
      <c r="M72" s="267"/>
      <c r="N72" s="267"/>
      <c r="O72" s="267"/>
      <c r="P72" s="267"/>
      <c r="Q72" s="267"/>
      <c r="R72" s="267"/>
      <c r="S72" s="267"/>
      <c r="T72" s="267"/>
      <c r="U72" s="267"/>
      <c r="V72" s="268"/>
    </row>
    <row r="73" spans="1:22" ht="24.95" customHeight="1" x14ac:dyDescent="0.4">
      <c r="A73" s="160"/>
      <c r="B73" s="161"/>
      <c r="C73" s="162"/>
      <c r="D73" s="201" t="s">
        <v>261</v>
      </c>
      <c r="E73" s="189" t="s">
        <v>75</v>
      </c>
      <c r="F73" s="204"/>
      <c r="G73" s="205"/>
      <c r="H73" s="209"/>
      <c r="I73" s="209"/>
      <c r="J73" s="209"/>
      <c r="K73" s="209"/>
      <c r="L73" s="209"/>
      <c r="M73" s="209"/>
      <c r="N73" s="209"/>
      <c r="O73" s="209"/>
      <c r="P73" s="209"/>
      <c r="Q73" s="209"/>
      <c r="R73" s="209"/>
      <c r="S73" s="209"/>
      <c r="T73" s="209"/>
      <c r="U73" s="209"/>
      <c r="V73" s="210"/>
    </row>
    <row r="74" spans="1:22" ht="37.5" customHeight="1" x14ac:dyDescent="0.4">
      <c r="A74" s="160"/>
      <c r="B74" s="161"/>
      <c r="C74" s="162"/>
      <c r="D74" s="202"/>
      <c r="E74" s="206"/>
      <c r="F74" s="207"/>
      <c r="G74" s="208"/>
      <c r="H74" s="211"/>
      <c r="I74" s="212"/>
      <c r="J74" s="212"/>
      <c r="K74" s="212"/>
      <c r="L74" s="212"/>
      <c r="M74" s="212"/>
      <c r="N74" s="212"/>
      <c r="O74" s="212"/>
      <c r="P74" s="212"/>
      <c r="Q74" s="212"/>
      <c r="R74" s="212"/>
      <c r="S74" s="212"/>
      <c r="T74" s="212"/>
      <c r="U74" s="212"/>
      <c r="V74" s="213"/>
    </row>
    <row r="75" spans="1:22" ht="24.95" customHeight="1" x14ac:dyDescent="0.4">
      <c r="A75" s="160"/>
      <c r="B75" s="161"/>
      <c r="C75" s="162"/>
      <c r="D75" s="202"/>
      <c r="E75" s="214" t="s">
        <v>358</v>
      </c>
      <c r="F75" s="215"/>
      <c r="G75" s="216"/>
      <c r="H75" s="223" t="s">
        <v>275</v>
      </c>
      <c r="I75" s="224"/>
      <c r="J75" s="225"/>
      <c r="K75" s="225"/>
      <c r="L75" s="226"/>
      <c r="M75" s="227" t="s">
        <v>276</v>
      </c>
      <c r="N75" s="224"/>
      <c r="O75" s="225"/>
      <c r="P75" s="225"/>
      <c r="Q75" s="226"/>
      <c r="R75" s="227" t="s">
        <v>277</v>
      </c>
      <c r="S75" s="250"/>
      <c r="T75" s="251"/>
      <c r="U75" s="251"/>
      <c r="V75" s="252"/>
    </row>
    <row r="76" spans="1:22" ht="15" customHeight="1" thickBot="1" x14ac:dyDescent="0.45">
      <c r="A76" s="160"/>
      <c r="B76" s="161"/>
      <c r="C76" s="162"/>
      <c r="D76" s="202"/>
      <c r="E76" s="217"/>
      <c r="F76" s="218"/>
      <c r="G76" s="219"/>
      <c r="H76" s="223"/>
      <c r="I76" s="253"/>
      <c r="J76" s="254"/>
      <c r="K76" s="254"/>
      <c r="L76" s="255"/>
      <c r="M76" s="227"/>
      <c r="N76" s="253"/>
      <c r="O76" s="254"/>
      <c r="P76" s="254"/>
      <c r="Q76" s="255"/>
      <c r="R76" s="227"/>
      <c r="S76" s="256"/>
      <c r="T76" s="257"/>
      <c r="U76" s="257"/>
      <c r="V76" s="258"/>
    </row>
    <row r="77" spans="1:22" ht="32.450000000000003" customHeight="1" thickBot="1" x14ac:dyDescent="0.45">
      <c r="A77" s="160"/>
      <c r="B77" s="161"/>
      <c r="C77" s="162"/>
      <c r="D77" s="203"/>
      <c r="E77" s="220"/>
      <c r="F77" s="221"/>
      <c r="G77" s="222"/>
      <c r="H77" s="192"/>
      <c r="I77" s="193"/>
      <c r="J77" s="193"/>
      <c r="K77" s="193"/>
      <c r="L77" s="193"/>
      <c r="M77" s="193"/>
      <c r="N77" s="193"/>
      <c r="O77" s="193"/>
      <c r="P77" s="193"/>
      <c r="Q77" s="193"/>
      <c r="R77" s="193"/>
      <c r="S77" s="193"/>
      <c r="T77" s="193"/>
      <c r="U77" s="193"/>
      <c r="V77" s="194"/>
    </row>
    <row r="78" spans="1:22" ht="32.450000000000003" customHeight="1" x14ac:dyDescent="0.4">
      <c r="A78" s="163"/>
      <c r="B78" s="164"/>
      <c r="C78" s="165"/>
      <c r="D78" s="177" t="s">
        <v>901</v>
      </c>
      <c r="E78" s="189" t="s">
        <v>896</v>
      </c>
      <c r="F78" s="190"/>
      <c r="G78" s="191"/>
      <c r="H78" s="180"/>
      <c r="I78" s="181"/>
      <c r="J78" s="181"/>
      <c r="K78" s="181"/>
      <c r="L78" s="181"/>
      <c r="M78" s="181"/>
      <c r="N78" s="181"/>
      <c r="O78" s="181"/>
      <c r="P78" s="181"/>
      <c r="Q78" s="181"/>
      <c r="R78" s="181"/>
      <c r="S78" s="181"/>
      <c r="T78" s="181"/>
      <c r="U78" s="181"/>
      <c r="V78" s="182"/>
    </row>
    <row r="79" spans="1:22" ht="32.450000000000003" customHeight="1" x14ac:dyDescent="0.4">
      <c r="A79" s="163"/>
      <c r="B79" s="164"/>
      <c r="C79" s="165"/>
      <c r="D79" s="178"/>
      <c r="E79" s="169" t="s">
        <v>283</v>
      </c>
      <c r="F79" s="170"/>
      <c r="G79" s="171"/>
      <c r="H79" s="183"/>
      <c r="I79" s="184"/>
      <c r="J79" s="184"/>
      <c r="K79" s="184"/>
      <c r="L79" s="184"/>
      <c r="M79" s="184"/>
      <c r="N79" s="184"/>
      <c r="O79" s="184"/>
      <c r="P79" s="184"/>
      <c r="Q79" s="184"/>
      <c r="R79" s="184"/>
      <c r="S79" s="184"/>
      <c r="T79" s="184"/>
      <c r="U79" s="184"/>
      <c r="V79" s="185"/>
    </row>
    <row r="80" spans="1:22" ht="32.450000000000003" customHeight="1" x14ac:dyDescent="0.4">
      <c r="A80" s="163"/>
      <c r="B80" s="164"/>
      <c r="C80" s="165"/>
      <c r="D80" s="178"/>
      <c r="E80" s="169" t="s">
        <v>898</v>
      </c>
      <c r="F80" s="170"/>
      <c r="G80" s="171"/>
      <c r="H80" s="183"/>
      <c r="I80" s="184"/>
      <c r="J80" s="184"/>
      <c r="K80" s="184"/>
      <c r="L80" s="184"/>
      <c r="M80" s="184"/>
      <c r="N80" s="184"/>
      <c r="O80" s="184"/>
      <c r="P80" s="184"/>
      <c r="Q80" s="184"/>
      <c r="R80" s="184"/>
      <c r="S80" s="184"/>
      <c r="T80" s="184"/>
      <c r="U80" s="184"/>
      <c r="V80" s="185"/>
    </row>
    <row r="81" spans="1:22" ht="32.450000000000003" customHeight="1" x14ac:dyDescent="0.4">
      <c r="A81" s="163"/>
      <c r="B81" s="164"/>
      <c r="C81" s="165"/>
      <c r="D81" s="178"/>
      <c r="E81" s="169" t="s">
        <v>899</v>
      </c>
      <c r="F81" s="170"/>
      <c r="G81" s="171"/>
      <c r="H81" s="183"/>
      <c r="I81" s="184"/>
      <c r="J81" s="184"/>
      <c r="K81" s="184"/>
      <c r="L81" s="184"/>
      <c r="M81" s="184"/>
      <c r="N81" s="184"/>
      <c r="O81" s="184"/>
      <c r="P81" s="184"/>
      <c r="Q81" s="184"/>
      <c r="R81" s="184"/>
      <c r="S81" s="184"/>
      <c r="T81" s="184"/>
      <c r="U81" s="184"/>
      <c r="V81" s="185"/>
    </row>
    <row r="82" spans="1:22" ht="32.450000000000003" customHeight="1" thickBot="1" x14ac:dyDescent="0.45">
      <c r="A82" s="166"/>
      <c r="B82" s="167"/>
      <c r="C82" s="168"/>
      <c r="D82" s="179"/>
      <c r="E82" s="172" t="s">
        <v>900</v>
      </c>
      <c r="F82" s="167"/>
      <c r="G82" s="173"/>
      <c r="H82" s="186"/>
      <c r="I82" s="187"/>
      <c r="J82" s="187"/>
      <c r="K82" s="187"/>
      <c r="L82" s="187"/>
      <c r="M82" s="187"/>
      <c r="N82" s="187"/>
      <c r="O82" s="187"/>
      <c r="P82" s="187"/>
      <c r="Q82" s="187"/>
      <c r="R82" s="187"/>
      <c r="S82" s="187"/>
      <c r="T82" s="187"/>
      <c r="U82" s="187"/>
      <c r="V82" s="188"/>
    </row>
    <row r="83" spans="1:22" ht="75.75" customHeight="1" thickBot="1" x14ac:dyDescent="0.45">
      <c r="A83" s="195" t="s">
        <v>870</v>
      </c>
      <c r="B83" s="196"/>
      <c r="C83" s="197"/>
      <c r="D83" s="174" t="s">
        <v>884</v>
      </c>
      <c r="E83" s="175"/>
      <c r="F83" s="175"/>
      <c r="G83" s="176"/>
      <c r="H83" s="198"/>
      <c r="I83" s="199"/>
      <c r="J83" s="199"/>
      <c r="K83" s="199"/>
      <c r="L83" s="199"/>
      <c r="M83" s="199"/>
      <c r="N83" s="199"/>
      <c r="O83" s="199"/>
      <c r="P83" s="199"/>
      <c r="Q83" s="199"/>
      <c r="R83" s="199"/>
      <c r="S83" s="199"/>
      <c r="T83" s="199"/>
      <c r="U83" s="199"/>
      <c r="V83" s="200"/>
    </row>
    <row r="84" spans="1:22" ht="32.450000000000003" customHeight="1" x14ac:dyDescent="0.4">
      <c r="A84" s="477" t="s">
        <v>329</v>
      </c>
      <c r="B84" s="478"/>
      <c r="C84" s="479"/>
      <c r="D84" s="521"/>
      <c r="E84" s="415"/>
      <c r="F84" s="415"/>
      <c r="G84" s="415"/>
      <c r="H84" s="415"/>
      <c r="I84" s="415"/>
      <c r="J84" s="415"/>
      <c r="K84" s="415"/>
      <c r="L84" s="415"/>
      <c r="M84" s="415"/>
      <c r="N84" s="415"/>
      <c r="O84" s="415"/>
      <c r="P84" s="415"/>
      <c r="Q84" s="415"/>
      <c r="R84" s="415"/>
      <c r="S84" s="415"/>
      <c r="T84" s="415"/>
      <c r="U84" s="415"/>
      <c r="V84" s="416"/>
    </row>
    <row r="85" spans="1:22" ht="80.45" customHeight="1" thickBot="1" x14ac:dyDescent="0.45">
      <c r="A85" s="480"/>
      <c r="B85" s="481"/>
      <c r="C85" s="482"/>
      <c r="D85" s="522"/>
      <c r="E85" s="430"/>
      <c r="F85" s="430"/>
      <c r="G85" s="430"/>
      <c r="H85" s="430"/>
      <c r="I85" s="430"/>
      <c r="J85" s="430"/>
      <c r="K85" s="430"/>
      <c r="L85" s="430"/>
      <c r="M85" s="430"/>
      <c r="N85" s="430"/>
      <c r="O85" s="430"/>
      <c r="P85" s="430"/>
      <c r="Q85" s="430"/>
      <c r="R85" s="430"/>
      <c r="S85" s="430"/>
      <c r="T85" s="430"/>
      <c r="U85" s="430"/>
      <c r="V85" s="431"/>
    </row>
    <row r="86" spans="1:22" ht="24.95" customHeight="1" x14ac:dyDescent="0.4"/>
    <row r="87" spans="1:22" ht="24.95" customHeight="1" x14ac:dyDescent="0.4"/>
    <row r="88" spans="1:22" ht="18.75" customHeight="1" x14ac:dyDescent="0.4"/>
    <row r="89" spans="1:22" ht="18.75" customHeight="1" x14ac:dyDescent="0.4"/>
    <row r="90" spans="1:22" ht="18.75" customHeight="1" x14ac:dyDescent="0.4"/>
    <row r="204" spans="1:16" ht="18.75" x14ac:dyDescent="0.4">
      <c r="A204"/>
      <c r="B204"/>
      <c r="C204"/>
      <c r="D204"/>
      <c r="E204"/>
      <c r="F204"/>
      <c r="G204"/>
      <c r="H204"/>
      <c r="I204"/>
      <c r="J204"/>
      <c r="K204"/>
      <c r="L204"/>
      <c r="M204"/>
      <c r="N204"/>
      <c r="O204"/>
      <c r="P204"/>
    </row>
    <row r="205" spans="1:16" ht="18.75" x14ac:dyDescent="0.4">
      <c r="A205"/>
      <c r="B205"/>
      <c r="C205"/>
      <c r="D205"/>
      <c r="E205"/>
      <c r="F205"/>
      <c r="G205"/>
      <c r="H205"/>
      <c r="I205"/>
      <c r="J205"/>
      <c r="K205"/>
      <c r="L205"/>
      <c r="M205"/>
      <c r="N205"/>
      <c r="O205"/>
      <c r="P205"/>
    </row>
    <row r="206" spans="1:16" ht="18.75" hidden="1" x14ac:dyDescent="0.4">
      <c r="A206" t="s">
        <v>320</v>
      </c>
      <c r="B206"/>
      <c r="C206"/>
      <c r="D206"/>
      <c r="E206"/>
      <c r="F206"/>
      <c r="G206"/>
      <c r="H206"/>
      <c r="I206"/>
      <c r="J206"/>
      <c r="K206"/>
      <c r="L206"/>
      <c r="M206"/>
      <c r="N206"/>
      <c r="O206"/>
      <c r="P206"/>
    </row>
    <row r="207" spans="1:16" ht="18.75" hidden="1" x14ac:dyDescent="0.4">
      <c r="A207" s="21" t="s">
        <v>78</v>
      </c>
      <c r="B207" s="20"/>
      <c r="C207" s="20"/>
      <c r="D207" s="20"/>
      <c r="E207" s="20"/>
      <c r="F207" s="20"/>
      <c r="G207" s="20"/>
      <c r="H207" s="20"/>
      <c r="I207" s="20"/>
      <c r="J207" s="20"/>
      <c r="K207" s="20"/>
      <c r="L207" s="20"/>
      <c r="M207"/>
      <c r="N207"/>
      <c r="O207"/>
      <c r="P207"/>
    </row>
    <row r="208" spans="1:16" ht="18.75" hidden="1" x14ac:dyDescent="0.4">
      <c r="A208" s="21" t="s">
        <v>79</v>
      </c>
      <c r="B208" s="22"/>
      <c r="C208" s="21"/>
      <c r="D208" s="21"/>
      <c r="E208" s="21"/>
      <c r="F208" s="21"/>
      <c r="G208" s="21"/>
      <c r="H208" s="21"/>
      <c r="I208" s="21"/>
      <c r="J208" s="21"/>
      <c r="K208" s="21"/>
      <c r="L208" s="21"/>
      <c r="M208"/>
      <c r="N208"/>
      <c r="O208"/>
      <c r="P208"/>
    </row>
    <row r="209" spans="1:16" ht="18.75" hidden="1" x14ac:dyDescent="0.4">
      <c r="A209" s="21" t="s">
        <v>77</v>
      </c>
      <c r="B209" s="21"/>
      <c r="C209" s="21"/>
      <c r="D209" s="21"/>
      <c r="E209" s="21"/>
      <c r="F209" s="21"/>
      <c r="G209" s="21"/>
      <c r="H209" s="21"/>
      <c r="I209" s="21"/>
      <c r="J209" s="21"/>
      <c r="K209" s="21"/>
      <c r="L209" s="21"/>
      <c r="M209"/>
      <c r="N209"/>
      <c r="O209"/>
      <c r="P209"/>
    </row>
    <row r="210" spans="1:16" ht="18.75" hidden="1" x14ac:dyDescent="0.4">
      <c r="A210" t="s">
        <v>84</v>
      </c>
      <c r="B210" s="21"/>
      <c r="C210" s="21"/>
      <c r="D210" s="21"/>
      <c r="E210" s="21"/>
      <c r="F210" s="21"/>
      <c r="G210" s="21"/>
      <c r="H210" s="21"/>
      <c r="I210" s="21"/>
      <c r="J210" s="21"/>
      <c r="K210" s="21"/>
      <c r="L210" s="21"/>
      <c r="M210"/>
      <c r="N210"/>
      <c r="O210"/>
      <c r="P210"/>
    </row>
    <row r="211" spans="1:16" ht="18.75" hidden="1" x14ac:dyDescent="0.4">
      <c r="A211" s="21" t="s">
        <v>80</v>
      </c>
      <c r="B211" s="21"/>
      <c r="C211" s="21"/>
      <c r="D211" s="21"/>
      <c r="E211" s="21"/>
      <c r="F211" s="21"/>
      <c r="G211" s="21"/>
      <c r="H211" s="21"/>
      <c r="I211"/>
      <c r="J211"/>
      <c r="K211"/>
      <c r="L211"/>
      <c r="M211"/>
      <c r="N211"/>
      <c r="O211"/>
      <c r="P211"/>
    </row>
    <row r="212" spans="1:16" ht="18.75" hidden="1" x14ac:dyDescent="0.4">
      <c r="A212" s="21" t="s">
        <v>81</v>
      </c>
      <c r="B212" s="21"/>
      <c r="C212" s="21"/>
      <c r="D212" s="21"/>
      <c r="E212" s="21"/>
      <c r="F212" s="21"/>
      <c r="G212" s="21"/>
      <c r="H212" s="21"/>
      <c r="I212"/>
      <c r="J212"/>
      <c r="K212"/>
      <c r="L212"/>
      <c r="M212"/>
      <c r="N212"/>
      <c r="O212"/>
      <c r="P212"/>
    </row>
    <row r="213" spans="1:16" ht="18.75" hidden="1" x14ac:dyDescent="0.4">
      <c r="A213" s="21" t="s">
        <v>82</v>
      </c>
      <c r="B213" s="21"/>
      <c r="C213" s="21"/>
      <c r="D213" s="21"/>
      <c r="E213" s="21"/>
      <c r="F213" s="21"/>
      <c r="G213" s="21"/>
      <c r="H213" s="21"/>
      <c r="I213"/>
      <c r="J213"/>
      <c r="K213"/>
      <c r="L213"/>
      <c r="M213"/>
      <c r="N213"/>
      <c r="O213"/>
      <c r="P213"/>
    </row>
    <row r="214" spans="1:16" ht="18.75" hidden="1" x14ac:dyDescent="0.4">
      <c r="A214" s="21" t="s">
        <v>83</v>
      </c>
      <c r="B214" s="21"/>
      <c r="C214" s="21"/>
      <c r="D214" s="21"/>
      <c r="E214" s="21"/>
      <c r="F214" s="21"/>
      <c r="G214" s="21"/>
      <c r="H214" s="21"/>
      <c r="I214"/>
      <c r="J214"/>
      <c r="K214"/>
      <c r="L214"/>
      <c r="M214"/>
      <c r="N214"/>
      <c r="O214"/>
      <c r="P214"/>
    </row>
    <row r="215" spans="1:16" ht="18.75" hidden="1" x14ac:dyDescent="0.4">
      <c r="A215" t="s">
        <v>85</v>
      </c>
      <c r="B215" s="21"/>
      <c r="C215" s="21"/>
      <c r="D215" s="21"/>
      <c r="E215" s="21"/>
      <c r="F215" s="21"/>
      <c r="G215" s="21"/>
      <c r="H215" s="21"/>
      <c r="I215"/>
      <c r="J215"/>
      <c r="K215"/>
      <c r="L215"/>
      <c r="M215"/>
      <c r="N215"/>
      <c r="O215"/>
      <c r="P215"/>
    </row>
    <row r="216" spans="1:16" ht="18.75" hidden="1" x14ac:dyDescent="0.4">
      <c r="A216" s="21" t="s">
        <v>86</v>
      </c>
      <c r="B216" s="21"/>
      <c r="C216" s="21"/>
      <c r="D216" s="21"/>
      <c r="E216" s="21"/>
      <c r="F216" s="21"/>
      <c r="G216" s="21"/>
      <c r="H216" s="21"/>
      <c r="I216"/>
      <c r="J216"/>
      <c r="K216"/>
      <c r="L216"/>
      <c r="M216"/>
      <c r="N216"/>
      <c r="O216"/>
      <c r="P216"/>
    </row>
    <row r="217" spans="1:16" ht="18.75" hidden="1" x14ac:dyDescent="0.4">
      <c r="A217" s="21" t="s">
        <v>87</v>
      </c>
      <c r="B217" s="21"/>
      <c r="C217" s="21"/>
      <c r="D217" s="21"/>
      <c r="E217" s="21"/>
      <c r="F217" s="21"/>
      <c r="G217" s="21"/>
      <c r="H217" s="21"/>
      <c r="I217"/>
      <c r="J217"/>
      <c r="K217"/>
      <c r="L217"/>
      <c r="M217"/>
      <c r="N217"/>
      <c r="O217"/>
      <c r="P217"/>
    </row>
    <row r="218" spans="1:16" ht="18.75" hidden="1" x14ac:dyDescent="0.4">
      <c r="A218" s="21" t="s">
        <v>91</v>
      </c>
      <c r="B218" s="21"/>
      <c r="C218" s="21"/>
      <c r="D218" s="21"/>
      <c r="E218" s="21"/>
      <c r="F218" s="21"/>
      <c r="G218" s="21"/>
      <c r="H218" s="21"/>
      <c r="I218"/>
      <c r="J218"/>
      <c r="K218"/>
      <c r="L218"/>
      <c r="M218"/>
      <c r="N218"/>
      <c r="O218"/>
      <c r="P218"/>
    </row>
    <row r="219" spans="1:16" ht="18.75" hidden="1" x14ac:dyDescent="0.4">
      <c r="A219" s="21" t="s">
        <v>88</v>
      </c>
      <c r="B219" s="21"/>
      <c r="C219" s="21"/>
      <c r="D219" s="21"/>
      <c r="E219" s="21"/>
      <c r="F219" s="21"/>
      <c r="G219" s="21"/>
      <c r="H219" s="21"/>
      <c r="I219"/>
      <c r="J219"/>
      <c r="K219"/>
      <c r="L219"/>
      <c r="M219"/>
      <c r="N219"/>
      <c r="O219"/>
      <c r="P219"/>
    </row>
    <row r="220" spans="1:16" ht="18.75" hidden="1" x14ac:dyDescent="0.4">
      <c r="A220" s="21" t="s">
        <v>89</v>
      </c>
      <c r="B220" s="21"/>
      <c r="C220" s="21"/>
      <c r="D220" s="21"/>
      <c r="E220" s="21"/>
      <c r="F220" s="21"/>
      <c r="G220" s="21"/>
      <c r="H220" s="21"/>
      <c r="I220"/>
      <c r="J220"/>
      <c r="K220"/>
      <c r="L220"/>
      <c r="M220"/>
      <c r="N220"/>
      <c r="O220"/>
      <c r="P220"/>
    </row>
    <row r="221" spans="1:16" ht="18.75" hidden="1" x14ac:dyDescent="0.4">
      <c r="A221" t="s">
        <v>90</v>
      </c>
      <c r="B221"/>
      <c r="C221"/>
      <c r="D221"/>
      <c r="E221"/>
      <c r="F221"/>
      <c r="G221"/>
      <c r="H221"/>
      <c r="I221"/>
      <c r="J221"/>
      <c r="K221"/>
      <c r="L221"/>
      <c r="M221"/>
      <c r="N221"/>
      <c r="O221"/>
      <c r="P221"/>
    </row>
    <row r="222" spans="1:16" ht="18.75" hidden="1" x14ac:dyDescent="0.4">
      <c r="A222"/>
      <c r="B222"/>
      <c r="C222"/>
      <c r="D222"/>
      <c r="E222"/>
      <c r="F222"/>
      <c r="G222"/>
      <c r="H222"/>
      <c r="I222"/>
      <c r="J222"/>
      <c r="K222"/>
      <c r="L222"/>
      <c r="M222"/>
      <c r="N222"/>
      <c r="O222"/>
      <c r="P222"/>
    </row>
    <row r="223" spans="1:16" ht="18.75" hidden="1" x14ac:dyDescent="0.4">
      <c r="A223" t="s">
        <v>321</v>
      </c>
      <c r="B223"/>
      <c r="C223"/>
      <c r="D223"/>
      <c r="E223"/>
      <c r="F223"/>
      <c r="G223"/>
      <c r="H223"/>
      <c r="I223"/>
      <c r="J223"/>
      <c r="K223"/>
      <c r="L223"/>
      <c r="M223"/>
      <c r="N223"/>
      <c r="O223"/>
      <c r="P223"/>
    </row>
    <row r="224" spans="1:16" ht="18.75" hidden="1" x14ac:dyDescent="0.4">
      <c r="A224" t="s">
        <v>92</v>
      </c>
      <c r="B224"/>
      <c r="C224"/>
      <c r="D224"/>
      <c r="E224"/>
      <c r="F224"/>
      <c r="G224"/>
      <c r="H224"/>
      <c r="I224"/>
      <c r="J224"/>
      <c r="K224"/>
      <c r="L224"/>
      <c r="M224"/>
      <c r="N224"/>
      <c r="O224"/>
      <c r="P224"/>
    </row>
    <row r="225" spans="1:16" ht="18.75" hidden="1" x14ac:dyDescent="0.4">
      <c r="A225" t="s">
        <v>93</v>
      </c>
      <c r="B225"/>
      <c r="C225"/>
      <c r="D225"/>
      <c r="E225"/>
      <c r="F225"/>
      <c r="G225"/>
      <c r="H225"/>
      <c r="I225"/>
      <c r="J225"/>
      <c r="K225"/>
      <c r="L225"/>
      <c r="M225"/>
      <c r="N225"/>
      <c r="O225"/>
      <c r="P225"/>
    </row>
    <row r="226" spans="1:16" ht="18.75" hidden="1" x14ac:dyDescent="0.4">
      <c r="A226" t="s">
        <v>94</v>
      </c>
      <c r="B226"/>
      <c r="C226"/>
      <c r="D226"/>
      <c r="E226"/>
      <c r="F226"/>
      <c r="G226"/>
      <c r="H226"/>
      <c r="I226"/>
      <c r="J226"/>
      <c r="K226"/>
      <c r="L226"/>
      <c r="M226"/>
      <c r="N226"/>
      <c r="O226"/>
      <c r="P226"/>
    </row>
    <row r="227" spans="1:16" ht="18.75" hidden="1" x14ac:dyDescent="0.4">
      <c r="A227" t="s">
        <v>95</v>
      </c>
      <c r="B227"/>
      <c r="C227"/>
      <c r="D227"/>
      <c r="E227"/>
      <c r="F227"/>
      <c r="G227"/>
      <c r="H227"/>
      <c r="I227"/>
      <c r="J227"/>
      <c r="K227"/>
      <c r="L227"/>
      <c r="M227"/>
      <c r="N227"/>
      <c r="O227"/>
      <c r="P227"/>
    </row>
    <row r="228" spans="1:16" ht="18.75" hidden="1" x14ac:dyDescent="0.4">
      <c r="A228" t="s">
        <v>96</v>
      </c>
      <c r="B228"/>
      <c r="C228"/>
      <c r="D228"/>
      <c r="E228"/>
      <c r="F228"/>
      <c r="G228"/>
      <c r="H228"/>
      <c r="I228"/>
      <c r="J228"/>
      <c r="K228"/>
      <c r="L228"/>
      <c r="M228"/>
      <c r="N228"/>
      <c r="O228"/>
      <c r="P228"/>
    </row>
    <row r="229" spans="1:16" ht="18.75" hidden="1" x14ac:dyDescent="0.4">
      <c r="A229" t="s">
        <v>84</v>
      </c>
      <c r="B229"/>
      <c r="C229"/>
      <c r="D229"/>
      <c r="E229"/>
      <c r="F229"/>
      <c r="G229"/>
      <c r="H229"/>
      <c r="I229"/>
      <c r="J229"/>
      <c r="K229"/>
      <c r="L229"/>
      <c r="M229"/>
      <c r="N229"/>
      <c r="O229"/>
      <c r="P229"/>
    </row>
    <row r="230" spans="1:16" ht="18.75" hidden="1" x14ac:dyDescent="0.4">
      <c r="A230" t="s">
        <v>98</v>
      </c>
      <c r="B230"/>
      <c r="C230"/>
      <c r="D230"/>
      <c r="E230"/>
      <c r="F230"/>
      <c r="G230"/>
      <c r="H230"/>
      <c r="I230"/>
      <c r="J230"/>
      <c r="K230"/>
      <c r="L230"/>
      <c r="M230"/>
      <c r="N230"/>
      <c r="O230"/>
      <c r="P230"/>
    </row>
    <row r="231" spans="1:16" ht="18.75" hidden="1" x14ac:dyDescent="0.4">
      <c r="A231" t="s">
        <v>99</v>
      </c>
      <c r="B231"/>
      <c r="C231"/>
      <c r="D231"/>
      <c r="E231"/>
      <c r="F231"/>
      <c r="G231"/>
      <c r="H231"/>
      <c r="I231"/>
      <c r="J231"/>
      <c r="K231"/>
      <c r="L231"/>
      <c r="M231"/>
      <c r="N231"/>
      <c r="O231"/>
      <c r="P231"/>
    </row>
    <row r="232" spans="1:16" ht="18.75" hidden="1" x14ac:dyDescent="0.4">
      <c r="A232" t="s">
        <v>100</v>
      </c>
      <c r="B232"/>
      <c r="C232"/>
      <c r="D232"/>
      <c r="E232"/>
      <c r="F232"/>
      <c r="G232"/>
      <c r="H232"/>
      <c r="I232"/>
      <c r="J232"/>
      <c r="K232"/>
      <c r="L232"/>
      <c r="M232"/>
      <c r="N232"/>
      <c r="O232"/>
      <c r="P232"/>
    </row>
    <row r="233" spans="1:16" ht="18.75" hidden="1" x14ac:dyDescent="0.4">
      <c r="A233" t="s">
        <v>101</v>
      </c>
      <c r="B233"/>
      <c r="C233"/>
      <c r="D233"/>
      <c r="E233"/>
      <c r="F233"/>
      <c r="G233"/>
      <c r="H233"/>
      <c r="I233"/>
      <c r="J233"/>
      <c r="K233"/>
      <c r="L233"/>
      <c r="M233"/>
      <c r="N233"/>
      <c r="O233"/>
      <c r="P233"/>
    </row>
    <row r="234" spans="1:16" ht="18.75" hidden="1" x14ac:dyDescent="0.4">
      <c r="A234" t="s">
        <v>102</v>
      </c>
      <c r="B234"/>
      <c r="C234"/>
      <c r="D234"/>
      <c r="E234"/>
      <c r="F234"/>
      <c r="G234"/>
      <c r="H234"/>
      <c r="I234"/>
      <c r="J234"/>
      <c r="K234"/>
      <c r="L234"/>
      <c r="M234"/>
      <c r="N234"/>
      <c r="O234"/>
      <c r="P234"/>
    </row>
    <row r="235" spans="1:16" ht="18.75" hidden="1" x14ac:dyDescent="0.4">
      <c r="A235"/>
      <c r="B235"/>
      <c r="C235"/>
      <c r="D235"/>
      <c r="E235"/>
      <c r="F235"/>
      <c r="G235"/>
      <c r="H235"/>
      <c r="I235"/>
      <c r="J235"/>
      <c r="K235"/>
      <c r="L235"/>
      <c r="M235"/>
      <c r="N235"/>
      <c r="O235"/>
      <c r="P235"/>
    </row>
    <row r="236" spans="1:16" ht="18.75" hidden="1" x14ac:dyDescent="0.4">
      <c r="A236"/>
      <c r="B236"/>
      <c r="C236"/>
      <c r="D236"/>
      <c r="E236"/>
      <c r="F236"/>
      <c r="G236"/>
      <c r="H236"/>
      <c r="I236"/>
      <c r="J236"/>
      <c r="K236"/>
      <c r="L236"/>
      <c r="M236"/>
      <c r="N236"/>
      <c r="O236"/>
      <c r="P236"/>
    </row>
    <row r="237" spans="1:16" ht="18.75" hidden="1" x14ac:dyDescent="0.4">
      <c r="A237"/>
      <c r="B237"/>
      <c r="C237"/>
      <c r="D237"/>
      <c r="E237"/>
      <c r="F237"/>
      <c r="G237"/>
      <c r="H237"/>
      <c r="I237"/>
      <c r="J237"/>
      <c r="K237"/>
      <c r="L237"/>
      <c r="M237"/>
      <c r="N237"/>
      <c r="O237"/>
      <c r="P237"/>
    </row>
    <row r="238" spans="1:16" ht="18.75" hidden="1" x14ac:dyDescent="0.4">
      <c r="A238" t="s">
        <v>322</v>
      </c>
      <c r="B238"/>
      <c r="C238"/>
      <c r="D238"/>
      <c r="E238"/>
      <c r="F238"/>
      <c r="G238"/>
      <c r="H238"/>
      <c r="I238"/>
      <c r="J238"/>
      <c r="K238"/>
      <c r="L238"/>
      <c r="M238"/>
      <c r="N238"/>
      <c r="O238"/>
      <c r="P238"/>
    </row>
    <row r="239" spans="1:16" ht="18.75" hidden="1" x14ac:dyDescent="0.4">
      <c r="A239" t="s">
        <v>143</v>
      </c>
      <c r="B239"/>
      <c r="C239"/>
      <c r="D239"/>
      <c r="E239"/>
      <c r="F239"/>
      <c r="G239"/>
      <c r="H239"/>
      <c r="I239"/>
      <c r="J239"/>
      <c r="K239"/>
      <c r="L239"/>
      <c r="M239"/>
      <c r="N239"/>
      <c r="O239"/>
      <c r="P239"/>
    </row>
    <row r="240" spans="1:16" ht="18.75" hidden="1" x14ac:dyDescent="0.4">
      <c r="A240" t="s">
        <v>144</v>
      </c>
      <c r="B240"/>
      <c r="C240"/>
      <c r="D240"/>
      <c r="E240"/>
      <c r="F240"/>
      <c r="G240"/>
      <c r="H240"/>
      <c r="I240"/>
      <c r="J240"/>
      <c r="K240"/>
      <c r="L240"/>
      <c r="M240"/>
      <c r="N240"/>
      <c r="O240"/>
      <c r="P240"/>
    </row>
    <row r="241" spans="1:16" ht="18.75" hidden="1" x14ac:dyDescent="0.4">
      <c r="A241" t="s">
        <v>84</v>
      </c>
      <c r="B241"/>
      <c r="C241"/>
      <c r="D241"/>
      <c r="E241"/>
      <c r="F241"/>
      <c r="G241"/>
      <c r="H241"/>
      <c r="I241"/>
      <c r="J241"/>
      <c r="K241"/>
      <c r="L241"/>
      <c r="M241"/>
      <c r="N241"/>
      <c r="O241"/>
      <c r="P241"/>
    </row>
    <row r="242" spans="1:16" ht="18.75" hidden="1" x14ac:dyDescent="0.4">
      <c r="A242" t="s">
        <v>110</v>
      </c>
      <c r="B242"/>
      <c r="C242"/>
      <c r="D242"/>
      <c r="E242"/>
      <c r="F242"/>
      <c r="G242"/>
      <c r="H242"/>
      <c r="I242"/>
      <c r="J242"/>
      <c r="K242"/>
      <c r="L242"/>
      <c r="M242"/>
      <c r="N242"/>
      <c r="O242"/>
      <c r="P242"/>
    </row>
    <row r="243" spans="1:16" ht="18.75" hidden="1" x14ac:dyDescent="0.4">
      <c r="A243" t="s">
        <v>111</v>
      </c>
      <c r="B243"/>
      <c r="C243"/>
      <c r="D243"/>
      <c r="E243"/>
      <c r="F243"/>
      <c r="G243"/>
      <c r="H243"/>
      <c r="I243"/>
      <c r="J243"/>
      <c r="K243"/>
      <c r="L243"/>
      <c r="M243"/>
      <c r="N243"/>
      <c r="O243"/>
      <c r="P243"/>
    </row>
    <row r="244" spans="1:16" ht="18.75" hidden="1" x14ac:dyDescent="0.4">
      <c r="A244" t="s">
        <v>85</v>
      </c>
      <c r="B244"/>
      <c r="C244"/>
      <c r="D244"/>
      <c r="E244"/>
      <c r="F244"/>
      <c r="G244"/>
      <c r="H244"/>
      <c r="I244"/>
      <c r="J244"/>
      <c r="K244"/>
      <c r="L244"/>
      <c r="M244"/>
      <c r="N244"/>
      <c r="O244"/>
      <c r="P244"/>
    </row>
    <row r="245" spans="1:16" ht="18.75" hidden="1" x14ac:dyDescent="0.4">
      <c r="A245" t="s">
        <v>112</v>
      </c>
      <c r="B245"/>
      <c r="C245"/>
      <c r="D245"/>
      <c r="E245"/>
      <c r="F245"/>
      <c r="G245"/>
      <c r="H245"/>
      <c r="I245"/>
      <c r="J245"/>
      <c r="K245"/>
      <c r="L245"/>
      <c r="M245"/>
      <c r="N245"/>
      <c r="O245"/>
      <c r="P245"/>
    </row>
    <row r="246" spans="1:16" ht="18.75" hidden="1" x14ac:dyDescent="0.4">
      <c r="A246" t="s">
        <v>113</v>
      </c>
      <c r="B246"/>
      <c r="C246"/>
      <c r="D246"/>
      <c r="E246"/>
      <c r="F246"/>
      <c r="G246"/>
      <c r="H246"/>
      <c r="I246"/>
      <c r="J246"/>
      <c r="K246"/>
      <c r="L246"/>
      <c r="M246"/>
      <c r="N246"/>
      <c r="O246"/>
      <c r="P246"/>
    </row>
    <row r="247" spans="1:16" ht="18.75" hidden="1" x14ac:dyDescent="0.4">
      <c r="A247" t="s">
        <v>114</v>
      </c>
      <c r="B247"/>
      <c r="C247"/>
      <c r="D247"/>
      <c r="E247"/>
      <c r="F247"/>
      <c r="G247"/>
      <c r="H247"/>
      <c r="I247"/>
      <c r="J247"/>
      <c r="K247"/>
      <c r="L247"/>
      <c r="M247"/>
      <c r="N247"/>
      <c r="O247"/>
      <c r="P247"/>
    </row>
    <row r="248" spans="1:16" ht="18.75" hidden="1" x14ac:dyDescent="0.4">
      <c r="A248" t="s">
        <v>115</v>
      </c>
      <c r="B248"/>
      <c r="C248"/>
      <c r="D248"/>
      <c r="E248"/>
      <c r="F248"/>
      <c r="G248"/>
      <c r="H248"/>
      <c r="I248"/>
      <c r="J248"/>
      <c r="K248"/>
      <c r="L248"/>
      <c r="M248"/>
      <c r="N248"/>
      <c r="O248"/>
      <c r="P248"/>
    </row>
    <row r="249" spans="1:16" ht="18.75" hidden="1" x14ac:dyDescent="0.4">
      <c r="A249" t="s">
        <v>106</v>
      </c>
      <c r="B249"/>
      <c r="C249"/>
      <c r="D249"/>
      <c r="E249"/>
      <c r="F249"/>
      <c r="G249"/>
      <c r="H249"/>
      <c r="I249"/>
      <c r="J249"/>
      <c r="K249"/>
      <c r="L249"/>
      <c r="M249"/>
      <c r="N249"/>
      <c r="O249"/>
      <c r="P249"/>
    </row>
    <row r="250" spans="1:16" ht="18.75" hidden="1" x14ac:dyDescent="0.4">
      <c r="A250"/>
      <c r="B250"/>
      <c r="C250"/>
      <c r="D250"/>
      <c r="E250"/>
      <c r="F250"/>
      <c r="G250"/>
      <c r="H250"/>
      <c r="I250"/>
      <c r="J250"/>
      <c r="K250"/>
      <c r="L250"/>
      <c r="M250"/>
      <c r="N250"/>
      <c r="O250"/>
      <c r="P250"/>
    </row>
    <row r="251" spans="1:16" ht="18.75" hidden="1" x14ac:dyDescent="0.4">
      <c r="A251" t="s">
        <v>321</v>
      </c>
      <c r="B251"/>
      <c r="C251"/>
      <c r="D251"/>
      <c r="E251"/>
      <c r="F251"/>
      <c r="G251"/>
      <c r="H251"/>
      <c r="I251"/>
      <c r="J251"/>
      <c r="K251"/>
      <c r="L251"/>
      <c r="M251"/>
      <c r="N251"/>
      <c r="O251"/>
      <c r="P251"/>
    </row>
    <row r="252" spans="1:16" ht="18.75" hidden="1" x14ac:dyDescent="0.4">
      <c r="A252" t="s">
        <v>145</v>
      </c>
      <c r="B252"/>
      <c r="C252"/>
      <c r="D252"/>
      <c r="E252"/>
      <c r="F252"/>
      <c r="G252"/>
      <c r="H252"/>
      <c r="I252"/>
      <c r="J252"/>
      <c r="K252"/>
      <c r="L252"/>
      <c r="M252"/>
      <c r="N252"/>
      <c r="O252"/>
      <c r="P252"/>
    </row>
    <row r="253" spans="1:16" ht="18.75" hidden="1" x14ac:dyDescent="0.4">
      <c r="A253" t="s">
        <v>108</v>
      </c>
      <c r="B253"/>
      <c r="C253"/>
      <c r="D253"/>
      <c r="E253"/>
      <c r="F253"/>
      <c r="G253"/>
      <c r="H253"/>
      <c r="I253"/>
      <c r="J253"/>
      <c r="K253"/>
      <c r="L253"/>
      <c r="M253"/>
      <c r="N253"/>
      <c r="O253"/>
      <c r="P253"/>
    </row>
    <row r="254" spans="1:16" ht="18.75" hidden="1" x14ac:dyDescent="0.4">
      <c r="A254" t="s">
        <v>116</v>
      </c>
      <c r="B254"/>
      <c r="C254"/>
      <c r="D254"/>
      <c r="E254"/>
      <c r="F254"/>
      <c r="G254"/>
      <c r="H254"/>
      <c r="I254"/>
      <c r="J254"/>
      <c r="K254"/>
      <c r="L254"/>
      <c r="M254"/>
      <c r="N254"/>
      <c r="O254"/>
      <c r="P254"/>
    </row>
    <row r="255" spans="1:16" ht="18.75" hidden="1" x14ac:dyDescent="0.4">
      <c r="A255" t="s">
        <v>117</v>
      </c>
      <c r="B255"/>
      <c r="C255"/>
      <c r="D255"/>
      <c r="E255"/>
      <c r="F255"/>
      <c r="G255"/>
      <c r="H255"/>
      <c r="I255"/>
      <c r="J255"/>
      <c r="K255"/>
      <c r="L255"/>
      <c r="M255"/>
      <c r="N255"/>
      <c r="O255"/>
      <c r="P255"/>
    </row>
    <row r="256" spans="1:16" ht="18.75" hidden="1" x14ac:dyDescent="0.4">
      <c r="A256" t="s">
        <v>118</v>
      </c>
      <c r="B256"/>
      <c r="C256"/>
      <c r="D256"/>
      <c r="E256"/>
      <c r="F256"/>
      <c r="G256"/>
      <c r="H256"/>
      <c r="I256"/>
      <c r="J256"/>
      <c r="K256"/>
      <c r="L256"/>
      <c r="M256"/>
      <c r="N256"/>
      <c r="O256"/>
      <c r="P256"/>
    </row>
    <row r="257" spans="1:16" ht="18.75" hidden="1" x14ac:dyDescent="0.4">
      <c r="A257" t="s">
        <v>107</v>
      </c>
      <c r="B257"/>
      <c r="C257"/>
      <c r="D257"/>
      <c r="E257"/>
      <c r="F257"/>
      <c r="G257"/>
      <c r="H257"/>
      <c r="I257"/>
      <c r="J257"/>
      <c r="K257"/>
      <c r="L257"/>
      <c r="M257"/>
      <c r="N257"/>
      <c r="O257"/>
      <c r="P257"/>
    </row>
    <row r="258" spans="1:16" ht="18.75" hidden="1" x14ac:dyDescent="0.4">
      <c r="A258" t="s">
        <v>119</v>
      </c>
      <c r="B258"/>
      <c r="C258"/>
      <c r="D258"/>
      <c r="E258"/>
      <c r="F258"/>
      <c r="G258"/>
      <c r="H258"/>
      <c r="I258"/>
      <c r="J258"/>
      <c r="K258"/>
      <c r="L258"/>
      <c r="M258"/>
      <c r="N258"/>
      <c r="O258"/>
      <c r="P258"/>
    </row>
    <row r="259" spans="1:16" ht="18.75" hidden="1" x14ac:dyDescent="0.4">
      <c r="A259" t="s">
        <v>120</v>
      </c>
      <c r="B259"/>
      <c r="C259"/>
      <c r="D259"/>
      <c r="E259"/>
      <c r="F259"/>
      <c r="G259"/>
      <c r="H259"/>
      <c r="I259"/>
      <c r="J259"/>
      <c r="K259"/>
      <c r="L259"/>
      <c r="M259"/>
      <c r="N259"/>
      <c r="O259"/>
      <c r="P259"/>
    </row>
    <row r="260" spans="1:16" ht="18.75" hidden="1" x14ac:dyDescent="0.4">
      <c r="A260" t="s">
        <v>109</v>
      </c>
      <c r="B260"/>
      <c r="C260"/>
      <c r="D260"/>
      <c r="E260"/>
      <c r="F260"/>
      <c r="G260"/>
      <c r="H260"/>
      <c r="I260"/>
      <c r="J260"/>
      <c r="K260"/>
      <c r="L260"/>
      <c r="M260"/>
      <c r="N260"/>
      <c r="O260"/>
      <c r="P260"/>
    </row>
    <row r="261" spans="1:16" ht="18.75" hidden="1" x14ac:dyDescent="0.4">
      <c r="A261" t="s">
        <v>121</v>
      </c>
      <c r="B261"/>
      <c r="C261"/>
      <c r="D261"/>
      <c r="E261"/>
      <c r="F261"/>
      <c r="G261"/>
      <c r="H261"/>
      <c r="I261"/>
      <c r="J261"/>
      <c r="K261"/>
      <c r="L261"/>
      <c r="M261"/>
      <c r="N261"/>
      <c r="O261"/>
      <c r="P261"/>
    </row>
    <row r="262" spans="1:16" ht="18.75" hidden="1" x14ac:dyDescent="0.4">
      <c r="A262" t="s">
        <v>146</v>
      </c>
      <c r="B262"/>
      <c r="C262"/>
      <c r="D262"/>
      <c r="E262"/>
      <c r="F262"/>
      <c r="G262"/>
      <c r="H262"/>
      <c r="I262"/>
      <c r="J262"/>
      <c r="K262"/>
      <c r="L262"/>
      <c r="M262"/>
      <c r="N262"/>
      <c r="O262"/>
      <c r="P262"/>
    </row>
    <row r="263" spans="1:16" ht="18.75" hidden="1" x14ac:dyDescent="0.4">
      <c r="A263"/>
      <c r="B263"/>
      <c r="C263"/>
      <c r="D263"/>
      <c r="E263"/>
      <c r="F263"/>
      <c r="G263"/>
      <c r="H263"/>
      <c r="I263"/>
      <c r="J263"/>
      <c r="K263"/>
      <c r="L263"/>
      <c r="M263"/>
      <c r="N263"/>
      <c r="O263"/>
      <c r="P263"/>
    </row>
    <row r="264" spans="1:16" ht="18.75" hidden="1" x14ac:dyDescent="0.4">
      <c r="A264"/>
      <c r="B264"/>
      <c r="C264"/>
      <c r="D264"/>
      <c r="E264"/>
      <c r="F264"/>
      <c r="G264"/>
      <c r="H264"/>
      <c r="I264"/>
      <c r="J264"/>
      <c r="K264"/>
      <c r="L264"/>
      <c r="M264"/>
      <c r="N264"/>
      <c r="O264"/>
      <c r="P264"/>
    </row>
    <row r="265" spans="1:16" ht="18.75" hidden="1" x14ac:dyDescent="0.4">
      <c r="A265"/>
      <c r="B265"/>
      <c r="C265"/>
      <c r="D265"/>
      <c r="E265"/>
      <c r="F265"/>
      <c r="G265"/>
      <c r="H265"/>
      <c r="I265"/>
      <c r="J265"/>
      <c r="K265"/>
      <c r="L265"/>
      <c r="M265"/>
      <c r="N265"/>
      <c r="O265"/>
      <c r="P265"/>
    </row>
    <row r="266" spans="1:16" ht="18.75" hidden="1" x14ac:dyDescent="0.4">
      <c r="A266" t="s">
        <v>322</v>
      </c>
      <c r="B266"/>
      <c r="C266"/>
      <c r="D266"/>
      <c r="E266"/>
      <c r="F266"/>
      <c r="G266"/>
      <c r="H266"/>
      <c r="I266"/>
      <c r="J266"/>
      <c r="K266"/>
      <c r="L266"/>
      <c r="M266"/>
      <c r="N266"/>
      <c r="O266"/>
      <c r="P266"/>
    </row>
    <row r="267" spans="1:16" ht="18.75" hidden="1" x14ac:dyDescent="0.4">
      <c r="A267" t="s">
        <v>147</v>
      </c>
      <c r="B267"/>
      <c r="C267"/>
      <c r="D267"/>
      <c r="E267"/>
      <c r="F267"/>
      <c r="G267"/>
      <c r="H267"/>
      <c r="I267"/>
      <c r="J267"/>
      <c r="K267"/>
      <c r="L267"/>
      <c r="M267"/>
      <c r="N267"/>
      <c r="O267"/>
      <c r="P267"/>
    </row>
    <row r="268" spans="1:16" ht="18.75" hidden="1" x14ac:dyDescent="0.4">
      <c r="A268" t="s">
        <v>148</v>
      </c>
      <c r="B268"/>
      <c r="C268"/>
      <c r="D268"/>
      <c r="E268"/>
      <c r="F268"/>
      <c r="G268"/>
      <c r="H268"/>
      <c r="I268"/>
      <c r="J268"/>
      <c r="K268"/>
      <c r="L268"/>
      <c r="M268"/>
      <c r="N268"/>
      <c r="O268"/>
      <c r="P268"/>
    </row>
    <row r="269" spans="1:16" ht="18.75" hidden="1" x14ac:dyDescent="0.4">
      <c r="A269" t="s">
        <v>126</v>
      </c>
      <c r="B269"/>
      <c r="C269"/>
      <c r="D269"/>
      <c r="E269"/>
      <c r="F269"/>
      <c r="G269"/>
      <c r="H269"/>
      <c r="I269"/>
      <c r="J269"/>
      <c r="K269"/>
      <c r="L269"/>
      <c r="M269"/>
      <c r="N269"/>
      <c r="O269"/>
      <c r="P269"/>
    </row>
    <row r="270" spans="1:16" ht="18.75" hidden="1" x14ac:dyDescent="0.4">
      <c r="A270" t="s">
        <v>127</v>
      </c>
      <c r="B270"/>
      <c r="C270"/>
      <c r="D270"/>
      <c r="E270"/>
      <c r="F270"/>
      <c r="G270"/>
      <c r="H270"/>
      <c r="I270"/>
      <c r="J270"/>
      <c r="K270"/>
      <c r="L270"/>
      <c r="M270"/>
      <c r="N270"/>
      <c r="O270"/>
      <c r="P270"/>
    </row>
    <row r="271" spans="1:16" ht="18.75" hidden="1" x14ac:dyDescent="0.4">
      <c r="A271" t="s">
        <v>107</v>
      </c>
      <c r="B271"/>
      <c r="C271"/>
      <c r="D271"/>
      <c r="E271"/>
      <c r="F271"/>
      <c r="G271"/>
      <c r="H271"/>
      <c r="I271"/>
      <c r="J271"/>
      <c r="K271"/>
      <c r="L271"/>
      <c r="M271"/>
      <c r="N271"/>
      <c r="O271"/>
      <c r="P271"/>
    </row>
    <row r="272" spans="1:16" ht="18.75" hidden="1" x14ac:dyDescent="0.4">
      <c r="A272" t="s">
        <v>128</v>
      </c>
      <c r="B272"/>
      <c r="C272"/>
      <c r="D272"/>
      <c r="E272"/>
      <c r="F272"/>
      <c r="G272"/>
      <c r="H272"/>
      <c r="I272"/>
      <c r="J272"/>
      <c r="K272"/>
      <c r="L272"/>
      <c r="M272"/>
      <c r="N272"/>
      <c r="O272"/>
      <c r="P272"/>
    </row>
    <row r="273" spans="1:16" ht="18.75" hidden="1" x14ac:dyDescent="0.4">
      <c r="A273" t="s">
        <v>129</v>
      </c>
      <c r="B273"/>
      <c r="C273"/>
      <c r="D273"/>
      <c r="E273"/>
      <c r="F273"/>
      <c r="G273"/>
      <c r="H273"/>
      <c r="I273"/>
      <c r="J273"/>
      <c r="K273"/>
      <c r="L273"/>
      <c r="M273"/>
      <c r="N273"/>
      <c r="O273"/>
      <c r="P273"/>
    </row>
    <row r="274" spans="1:16" ht="18.75" hidden="1" x14ac:dyDescent="0.4">
      <c r="A274" t="s">
        <v>149</v>
      </c>
      <c r="B274"/>
      <c r="C274"/>
      <c r="D274"/>
      <c r="E274"/>
      <c r="F274"/>
      <c r="G274"/>
      <c r="H274"/>
      <c r="I274"/>
      <c r="J274"/>
      <c r="K274"/>
      <c r="L274"/>
      <c r="M274"/>
      <c r="N274"/>
      <c r="O274"/>
      <c r="P274"/>
    </row>
    <row r="275" spans="1:16" ht="18.75" hidden="1" x14ac:dyDescent="0.4">
      <c r="A275" t="s">
        <v>130</v>
      </c>
      <c r="B275"/>
      <c r="C275"/>
      <c r="D275"/>
      <c r="E275"/>
      <c r="F275"/>
      <c r="G275"/>
      <c r="H275"/>
      <c r="I275"/>
      <c r="J275"/>
      <c r="K275"/>
      <c r="L275"/>
      <c r="M275"/>
      <c r="N275"/>
      <c r="O275"/>
      <c r="P275"/>
    </row>
    <row r="276" spans="1:16" ht="18.75" hidden="1" x14ac:dyDescent="0.4">
      <c r="A276" t="s">
        <v>123</v>
      </c>
      <c r="B276"/>
      <c r="C276"/>
      <c r="D276"/>
      <c r="E276"/>
      <c r="F276"/>
      <c r="G276"/>
      <c r="H276"/>
      <c r="I276"/>
      <c r="J276"/>
      <c r="K276"/>
      <c r="L276"/>
      <c r="M276"/>
      <c r="N276"/>
      <c r="O276"/>
      <c r="P276"/>
    </row>
    <row r="277" spans="1:16" ht="18.75" hidden="1" x14ac:dyDescent="0.4">
      <c r="A277" t="s">
        <v>131</v>
      </c>
      <c r="B277"/>
      <c r="C277"/>
      <c r="D277"/>
      <c r="E277"/>
      <c r="F277"/>
      <c r="G277"/>
      <c r="H277"/>
      <c r="I277"/>
      <c r="J277"/>
      <c r="K277"/>
      <c r="L277"/>
      <c r="M277"/>
      <c r="N277"/>
      <c r="O277"/>
      <c r="P277"/>
    </row>
    <row r="278" spans="1:16" ht="18.75" hidden="1" x14ac:dyDescent="0.4">
      <c r="A278" t="s">
        <v>132</v>
      </c>
      <c r="B278"/>
      <c r="C278"/>
      <c r="D278"/>
      <c r="E278"/>
      <c r="F278"/>
      <c r="G278"/>
      <c r="H278"/>
      <c r="I278"/>
      <c r="J278"/>
      <c r="K278"/>
      <c r="L278"/>
      <c r="M278"/>
      <c r="N278"/>
      <c r="O278"/>
      <c r="P278"/>
    </row>
    <row r="279" spans="1:16" ht="18.75" hidden="1" x14ac:dyDescent="0.4">
      <c r="A279" t="s">
        <v>133</v>
      </c>
      <c r="B279"/>
      <c r="C279"/>
      <c r="D279"/>
      <c r="E279"/>
      <c r="F279"/>
      <c r="G279"/>
      <c r="H279"/>
      <c r="I279"/>
      <c r="J279"/>
      <c r="K279"/>
      <c r="L279"/>
      <c r="M279"/>
      <c r="N279"/>
      <c r="O279"/>
      <c r="P279"/>
    </row>
    <row r="280" spans="1:16" ht="18.75" hidden="1" x14ac:dyDescent="0.4">
      <c r="A280" t="s">
        <v>134</v>
      </c>
      <c r="B280"/>
      <c r="C280"/>
      <c r="D280"/>
      <c r="E280"/>
      <c r="F280"/>
      <c r="G280"/>
      <c r="H280"/>
      <c r="I280"/>
      <c r="J280"/>
      <c r="K280"/>
      <c r="L280"/>
      <c r="M280"/>
      <c r="N280"/>
      <c r="O280"/>
      <c r="P280"/>
    </row>
    <row r="281" spans="1:16" ht="18.75" hidden="1" x14ac:dyDescent="0.4">
      <c r="A281"/>
      <c r="B281"/>
      <c r="C281"/>
      <c r="D281"/>
      <c r="E281"/>
      <c r="F281"/>
      <c r="G281"/>
      <c r="H281"/>
      <c r="I281"/>
      <c r="J281"/>
      <c r="K281"/>
      <c r="L281"/>
      <c r="M281"/>
      <c r="N281"/>
      <c r="O281"/>
      <c r="P281"/>
    </row>
    <row r="282" spans="1:16" ht="18.75" hidden="1" x14ac:dyDescent="0.4">
      <c r="A282" t="s">
        <v>321</v>
      </c>
      <c r="B282"/>
      <c r="C282"/>
      <c r="D282"/>
      <c r="E282"/>
      <c r="F282"/>
      <c r="G282"/>
      <c r="H282"/>
      <c r="I282"/>
      <c r="J282"/>
      <c r="K282"/>
      <c r="L282"/>
      <c r="M282"/>
      <c r="N282"/>
      <c r="O282"/>
      <c r="P282"/>
    </row>
    <row r="283" spans="1:16" ht="18.75" hidden="1" x14ac:dyDescent="0.4">
      <c r="A283" t="s">
        <v>135</v>
      </c>
      <c r="B283"/>
      <c r="C283"/>
      <c r="D283"/>
      <c r="E283"/>
      <c r="F283"/>
      <c r="G283"/>
      <c r="H283"/>
      <c r="I283"/>
      <c r="J283"/>
      <c r="K283"/>
      <c r="L283"/>
      <c r="M283"/>
      <c r="N283"/>
      <c r="O283"/>
      <c r="P283"/>
    </row>
    <row r="284" spans="1:16" ht="18.75" hidden="1" x14ac:dyDescent="0.4">
      <c r="A284" t="s">
        <v>124</v>
      </c>
      <c r="B284"/>
      <c r="C284"/>
      <c r="D284"/>
      <c r="E284"/>
      <c r="F284"/>
      <c r="G284"/>
      <c r="H284"/>
      <c r="I284"/>
      <c r="J284"/>
      <c r="K284"/>
      <c r="L284"/>
      <c r="M284"/>
      <c r="N284"/>
      <c r="O284"/>
      <c r="P284"/>
    </row>
    <row r="285" spans="1:16" ht="18.75" hidden="1" x14ac:dyDescent="0.4">
      <c r="A285" t="s">
        <v>136</v>
      </c>
      <c r="B285"/>
      <c r="C285"/>
      <c r="D285"/>
      <c r="E285"/>
      <c r="F285"/>
      <c r="G285"/>
      <c r="H285"/>
      <c r="I285"/>
      <c r="J285"/>
      <c r="K285"/>
      <c r="L285"/>
      <c r="M285"/>
      <c r="N285"/>
      <c r="O285"/>
      <c r="P285"/>
    </row>
    <row r="286" spans="1:16" ht="18.75" hidden="1" x14ac:dyDescent="0.4">
      <c r="A286" t="s">
        <v>137</v>
      </c>
      <c r="B286"/>
      <c r="C286"/>
      <c r="D286"/>
      <c r="E286"/>
      <c r="F286"/>
      <c r="G286"/>
      <c r="H286"/>
      <c r="I286"/>
      <c r="J286"/>
      <c r="K286"/>
      <c r="L286"/>
      <c r="M286"/>
      <c r="N286"/>
      <c r="O286"/>
      <c r="P286"/>
    </row>
    <row r="287" spans="1:16" ht="18.75" hidden="1" x14ac:dyDescent="0.4">
      <c r="A287" t="s">
        <v>107</v>
      </c>
      <c r="B287"/>
      <c r="C287"/>
      <c r="D287"/>
      <c r="E287"/>
      <c r="F287"/>
      <c r="G287"/>
      <c r="H287"/>
      <c r="I287"/>
      <c r="J287"/>
      <c r="K287"/>
      <c r="L287"/>
      <c r="M287"/>
      <c r="N287"/>
      <c r="O287"/>
      <c r="P287"/>
    </row>
    <row r="288" spans="1:16" ht="18.75" hidden="1" x14ac:dyDescent="0.4">
      <c r="A288" t="s">
        <v>138</v>
      </c>
      <c r="B288"/>
      <c r="C288"/>
      <c r="D288"/>
      <c r="E288"/>
      <c r="F288"/>
      <c r="G288"/>
      <c r="H288"/>
      <c r="I288"/>
      <c r="J288"/>
      <c r="K288"/>
      <c r="L288"/>
      <c r="M288"/>
      <c r="N288"/>
      <c r="O288"/>
      <c r="P288"/>
    </row>
    <row r="289" spans="1:16" ht="18.75" hidden="1" x14ac:dyDescent="0.4">
      <c r="A289" t="s">
        <v>139</v>
      </c>
      <c r="B289"/>
      <c r="C289"/>
      <c r="D289"/>
      <c r="E289"/>
      <c r="F289"/>
      <c r="G289"/>
      <c r="H289"/>
      <c r="I289"/>
      <c r="J289"/>
      <c r="K289"/>
      <c r="L289"/>
      <c r="M289"/>
      <c r="N289"/>
      <c r="O289"/>
      <c r="P289"/>
    </row>
    <row r="290" spans="1:16" ht="18.75" hidden="1" x14ac:dyDescent="0.4">
      <c r="A290" t="s">
        <v>140</v>
      </c>
      <c r="B290"/>
      <c r="C290"/>
      <c r="D290"/>
      <c r="E290"/>
      <c r="F290"/>
      <c r="G290"/>
      <c r="H290"/>
      <c r="I290"/>
      <c r="J290"/>
      <c r="K290"/>
      <c r="L290"/>
      <c r="M290"/>
      <c r="N290"/>
      <c r="O290"/>
      <c r="P290"/>
    </row>
    <row r="291" spans="1:16" ht="18.75" hidden="1" x14ac:dyDescent="0.4">
      <c r="A291" t="s">
        <v>125</v>
      </c>
      <c r="B291"/>
      <c r="C291"/>
      <c r="D291"/>
      <c r="E291"/>
      <c r="F291"/>
      <c r="G291"/>
      <c r="H291"/>
      <c r="I291"/>
      <c r="J291"/>
      <c r="K291"/>
      <c r="L291"/>
      <c r="M291"/>
      <c r="N291"/>
      <c r="O291"/>
      <c r="P291"/>
    </row>
    <row r="292" spans="1:16" ht="18.75" hidden="1" x14ac:dyDescent="0.4">
      <c r="A292" t="s">
        <v>141</v>
      </c>
      <c r="B292"/>
      <c r="C292"/>
      <c r="D292"/>
      <c r="E292"/>
      <c r="F292"/>
      <c r="G292"/>
      <c r="H292"/>
      <c r="I292"/>
      <c r="J292"/>
      <c r="K292"/>
      <c r="L292"/>
      <c r="M292"/>
      <c r="N292"/>
      <c r="O292"/>
      <c r="P292"/>
    </row>
    <row r="293" spans="1:16" ht="18.75" hidden="1" x14ac:dyDescent="0.4">
      <c r="A293"/>
      <c r="B293"/>
      <c r="C293"/>
      <c r="D293"/>
      <c r="E293"/>
      <c r="F293"/>
      <c r="G293"/>
      <c r="H293"/>
      <c r="I293"/>
      <c r="J293"/>
      <c r="K293"/>
      <c r="L293"/>
      <c r="M293"/>
      <c r="N293"/>
      <c r="O293"/>
      <c r="P293"/>
    </row>
    <row r="294" spans="1:16" ht="18.75" hidden="1" x14ac:dyDescent="0.4">
      <c r="A294"/>
      <c r="B294"/>
      <c r="C294"/>
      <c r="D294"/>
      <c r="E294"/>
      <c r="F294"/>
      <c r="G294"/>
      <c r="H294"/>
      <c r="I294"/>
      <c r="J294"/>
      <c r="K294"/>
      <c r="L294"/>
      <c r="M294"/>
      <c r="N294"/>
      <c r="O294"/>
      <c r="P294"/>
    </row>
    <row r="295" spans="1:16" ht="18.75" hidden="1" x14ac:dyDescent="0.4">
      <c r="A295"/>
      <c r="B295"/>
      <c r="C295"/>
      <c r="D295"/>
      <c r="E295"/>
      <c r="F295"/>
      <c r="G295"/>
      <c r="H295"/>
      <c r="I295"/>
      <c r="J295"/>
      <c r="K295"/>
      <c r="L295"/>
      <c r="M295"/>
      <c r="N295"/>
      <c r="O295"/>
      <c r="P295"/>
    </row>
    <row r="296" spans="1:16" ht="18.75" hidden="1" x14ac:dyDescent="0.4">
      <c r="A296"/>
      <c r="B296"/>
      <c r="C296"/>
      <c r="D296"/>
      <c r="E296"/>
      <c r="F296"/>
      <c r="G296"/>
      <c r="H296"/>
      <c r="I296"/>
      <c r="J296"/>
      <c r="K296"/>
      <c r="L296"/>
      <c r="M296"/>
      <c r="N296"/>
      <c r="O296"/>
      <c r="P296"/>
    </row>
    <row r="297" spans="1:16" ht="18.75" hidden="1" x14ac:dyDescent="0.4">
      <c r="A297" t="s">
        <v>322</v>
      </c>
      <c r="B297"/>
      <c r="C297"/>
      <c r="D297"/>
      <c r="E297"/>
      <c r="F297"/>
      <c r="G297"/>
      <c r="H297"/>
      <c r="I297"/>
      <c r="J297"/>
      <c r="K297"/>
      <c r="L297"/>
      <c r="M297"/>
      <c r="N297"/>
      <c r="O297"/>
      <c r="P297"/>
    </row>
    <row r="298" spans="1:16" ht="18.75" hidden="1" x14ac:dyDescent="0.4">
      <c r="A298" t="s">
        <v>151</v>
      </c>
      <c r="B298"/>
      <c r="C298"/>
      <c r="D298"/>
      <c r="E298"/>
      <c r="F298"/>
      <c r="G298"/>
      <c r="H298"/>
      <c r="I298"/>
      <c r="J298"/>
      <c r="K298"/>
      <c r="L298"/>
      <c r="M298"/>
      <c r="N298"/>
      <c r="O298"/>
      <c r="P298"/>
    </row>
    <row r="299" spans="1:16" ht="18.75" hidden="1" x14ac:dyDescent="0.4">
      <c r="A299" t="s">
        <v>177</v>
      </c>
      <c r="B299"/>
      <c r="C299"/>
      <c r="D299"/>
      <c r="E299"/>
      <c r="F299"/>
      <c r="G299"/>
      <c r="H299"/>
      <c r="I299"/>
      <c r="J299"/>
      <c r="K299"/>
      <c r="L299"/>
      <c r="M299"/>
      <c r="N299"/>
      <c r="O299"/>
      <c r="P299"/>
    </row>
    <row r="300" spans="1:16" ht="18.75" hidden="1" x14ac:dyDescent="0.4">
      <c r="A300" t="s">
        <v>152</v>
      </c>
      <c r="B300"/>
      <c r="C300"/>
      <c r="D300"/>
      <c r="E300"/>
      <c r="F300"/>
      <c r="G300"/>
      <c r="H300"/>
      <c r="I300"/>
      <c r="J300"/>
      <c r="K300"/>
      <c r="L300"/>
      <c r="M300"/>
      <c r="N300"/>
      <c r="O300"/>
      <c r="P300"/>
    </row>
    <row r="301" spans="1:16" ht="18.75" hidden="1" x14ac:dyDescent="0.4">
      <c r="A301" t="s">
        <v>153</v>
      </c>
      <c r="B301"/>
      <c r="C301"/>
      <c r="D301"/>
      <c r="E301"/>
      <c r="F301"/>
      <c r="G301"/>
      <c r="H301"/>
      <c r="I301"/>
      <c r="J301"/>
      <c r="K301"/>
      <c r="L301"/>
      <c r="M301"/>
      <c r="N301"/>
      <c r="O301"/>
      <c r="P301"/>
    </row>
    <row r="302" spans="1:16" ht="18.75" hidden="1" x14ac:dyDescent="0.4">
      <c r="A302" t="s">
        <v>154</v>
      </c>
      <c r="B302"/>
      <c r="C302"/>
      <c r="D302"/>
      <c r="E302"/>
      <c r="F302"/>
      <c r="G302"/>
      <c r="H302"/>
      <c r="I302"/>
      <c r="J302"/>
      <c r="K302"/>
      <c r="L302"/>
      <c r="M302"/>
      <c r="N302"/>
      <c r="O302"/>
      <c r="P302"/>
    </row>
    <row r="303" spans="1:16" ht="18.75" hidden="1" x14ac:dyDescent="0.4">
      <c r="A303" t="s">
        <v>178</v>
      </c>
      <c r="B303"/>
      <c r="C303"/>
      <c r="D303"/>
      <c r="E303"/>
      <c r="F303"/>
      <c r="G303"/>
      <c r="H303"/>
      <c r="I303"/>
      <c r="J303"/>
      <c r="K303"/>
      <c r="L303"/>
      <c r="M303"/>
      <c r="N303"/>
      <c r="O303"/>
      <c r="P303"/>
    </row>
    <row r="304" spans="1:16" ht="18.75" hidden="1" x14ac:dyDescent="0.4">
      <c r="A304" t="s">
        <v>84</v>
      </c>
      <c r="B304"/>
      <c r="C304"/>
      <c r="D304"/>
      <c r="E304"/>
      <c r="F304"/>
      <c r="G304"/>
      <c r="H304"/>
      <c r="I304"/>
      <c r="J304"/>
      <c r="K304"/>
      <c r="L304"/>
      <c r="M304"/>
      <c r="N304"/>
      <c r="O304"/>
      <c r="P304"/>
    </row>
    <row r="305" spans="1:16" ht="18.75" hidden="1" x14ac:dyDescent="0.4">
      <c r="A305" t="s">
        <v>179</v>
      </c>
      <c r="B305"/>
      <c r="C305"/>
      <c r="D305"/>
      <c r="E305"/>
      <c r="F305"/>
      <c r="G305"/>
      <c r="H305"/>
      <c r="I305"/>
      <c r="J305"/>
      <c r="K305"/>
      <c r="L305"/>
      <c r="M305"/>
      <c r="N305"/>
      <c r="O305"/>
      <c r="P305"/>
    </row>
    <row r="306" spans="1:16" ht="18.75" hidden="1" x14ac:dyDescent="0.4">
      <c r="A306" t="s">
        <v>180</v>
      </c>
      <c r="B306"/>
      <c r="C306"/>
      <c r="D306"/>
      <c r="E306"/>
      <c r="F306"/>
      <c r="G306"/>
      <c r="H306"/>
      <c r="I306"/>
      <c r="J306"/>
      <c r="K306"/>
      <c r="L306"/>
      <c r="M306"/>
      <c r="N306"/>
      <c r="O306"/>
      <c r="P306"/>
    </row>
    <row r="307" spans="1:16" ht="18.75" hidden="1" x14ac:dyDescent="0.4">
      <c r="A307" t="s">
        <v>155</v>
      </c>
      <c r="B307"/>
      <c r="C307"/>
      <c r="D307"/>
      <c r="E307"/>
      <c r="F307"/>
      <c r="G307"/>
      <c r="H307"/>
      <c r="I307"/>
      <c r="J307"/>
      <c r="K307"/>
      <c r="L307"/>
      <c r="M307"/>
      <c r="N307"/>
      <c r="O307"/>
      <c r="P307"/>
    </row>
    <row r="308" spans="1:16" ht="18.75" hidden="1" x14ac:dyDescent="0.4">
      <c r="A308" t="s">
        <v>156</v>
      </c>
      <c r="B308"/>
      <c r="C308"/>
      <c r="D308"/>
      <c r="E308"/>
      <c r="F308"/>
      <c r="G308"/>
      <c r="H308"/>
      <c r="I308"/>
      <c r="J308"/>
      <c r="K308"/>
      <c r="L308"/>
      <c r="M308"/>
      <c r="N308"/>
      <c r="O308"/>
      <c r="P308"/>
    </row>
    <row r="309" spans="1:16" ht="18.75" hidden="1" x14ac:dyDescent="0.4">
      <c r="A309" t="s">
        <v>157</v>
      </c>
      <c r="B309"/>
      <c r="C309"/>
      <c r="D309"/>
      <c r="E309"/>
      <c r="F309"/>
      <c r="G309"/>
      <c r="H309"/>
      <c r="I309"/>
      <c r="J309"/>
      <c r="K309"/>
      <c r="L309"/>
      <c r="M309"/>
      <c r="N309"/>
      <c r="O309"/>
      <c r="P309"/>
    </row>
    <row r="310" spans="1:16" ht="18.75" hidden="1" x14ac:dyDescent="0.4">
      <c r="A310" t="s">
        <v>181</v>
      </c>
      <c r="B310"/>
      <c r="C310"/>
      <c r="D310"/>
      <c r="E310"/>
      <c r="F310"/>
      <c r="G310"/>
      <c r="H310"/>
      <c r="I310"/>
      <c r="J310"/>
      <c r="K310"/>
      <c r="L310"/>
      <c r="M310"/>
      <c r="N310"/>
      <c r="O310"/>
      <c r="P310"/>
    </row>
    <row r="311" spans="1:16" ht="18.75" hidden="1" x14ac:dyDescent="0.4">
      <c r="A311" t="s">
        <v>158</v>
      </c>
      <c r="B311"/>
      <c r="C311"/>
      <c r="D311"/>
      <c r="E311"/>
      <c r="F311"/>
      <c r="G311"/>
      <c r="H311"/>
      <c r="I311"/>
      <c r="J311"/>
      <c r="K311"/>
      <c r="L311"/>
      <c r="M311"/>
      <c r="N311"/>
      <c r="O311"/>
      <c r="P311"/>
    </row>
    <row r="312" spans="1:16" ht="18.75" hidden="1" x14ac:dyDescent="0.4">
      <c r="A312" t="s">
        <v>182</v>
      </c>
      <c r="B312"/>
      <c r="C312"/>
      <c r="D312"/>
      <c r="E312"/>
      <c r="F312"/>
      <c r="G312"/>
      <c r="H312"/>
      <c r="I312"/>
      <c r="J312"/>
      <c r="K312"/>
      <c r="L312"/>
      <c r="M312"/>
      <c r="N312"/>
      <c r="O312"/>
      <c r="P312"/>
    </row>
    <row r="313" spans="1:16" ht="18.75" hidden="1" x14ac:dyDescent="0.4">
      <c r="A313" t="s">
        <v>183</v>
      </c>
      <c r="B313"/>
      <c r="C313"/>
      <c r="D313"/>
      <c r="E313"/>
      <c r="F313"/>
      <c r="G313"/>
      <c r="H313"/>
      <c r="I313"/>
      <c r="J313"/>
      <c r="K313"/>
      <c r="L313"/>
      <c r="M313"/>
      <c r="N313"/>
      <c r="O313"/>
      <c r="P313"/>
    </row>
    <row r="314" spans="1:16" ht="18.75" hidden="1" x14ac:dyDescent="0.4">
      <c r="A314" t="s">
        <v>159</v>
      </c>
      <c r="B314"/>
      <c r="C314"/>
      <c r="D314"/>
      <c r="E314"/>
      <c r="F314"/>
      <c r="G314"/>
      <c r="H314"/>
      <c r="I314"/>
      <c r="J314"/>
      <c r="K314"/>
      <c r="L314"/>
      <c r="M314"/>
      <c r="N314"/>
      <c r="O314"/>
      <c r="P314"/>
    </row>
    <row r="315" spans="1:16" ht="18.75" hidden="1" x14ac:dyDescent="0.4">
      <c r="A315" t="s">
        <v>123</v>
      </c>
      <c r="B315"/>
      <c r="C315"/>
      <c r="D315"/>
      <c r="E315"/>
      <c r="F315"/>
      <c r="G315"/>
      <c r="H315"/>
      <c r="I315"/>
      <c r="J315"/>
      <c r="K315"/>
      <c r="L315"/>
      <c r="M315"/>
      <c r="N315"/>
      <c r="O315"/>
      <c r="P315"/>
    </row>
    <row r="316" spans="1:16" ht="18.75" hidden="1" x14ac:dyDescent="0.4">
      <c r="A316" t="s">
        <v>184</v>
      </c>
      <c r="B316"/>
      <c r="C316"/>
      <c r="D316"/>
      <c r="E316"/>
      <c r="F316"/>
      <c r="G316"/>
      <c r="H316"/>
      <c r="I316"/>
      <c r="J316"/>
      <c r="K316"/>
      <c r="L316"/>
      <c r="M316"/>
      <c r="N316"/>
      <c r="O316"/>
      <c r="P316"/>
    </row>
    <row r="317" spans="1:16" ht="18.75" hidden="1" x14ac:dyDescent="0.4">
      <c r="A317" t="s">
        <v>185</v>
      </c>
      <c r="B317"/>
      <c r="C317"/>
      <c r="D317"/>
      <c r="E317"/>
      <c r="F317"/>
      <c r="G317"/>
      <c r="H317"/>
      <c r="I317"/>
      <c r="J317"/>
      <c r="K317"/>
      <c r="L317"/>
      <c r="M317"/>
      <c r="N317"/>
      <c r="O317"/>
      <c r="P317"/>
    </row>
    <row r="318" spans="1:16" ht="18.75" hidden="1" x14ac:dyDescent="0.4">
      <c r="A318" t="s">
        <v>160</v>
      </c>
      <c r="B318"/>
      <c r="C318"/>
      <c r="D318"/>
      <c r="E318"/>
      <c r="F318"/>
      <c r="G318"/>
      <c r="H318"/>
      <c r="I318"/>
      <c r="J318"/>
      <c r="K318"/>
      <c r="L318"/>
      <c r="M318"/>
      <c r="N318"/>
      <c r="O318"/>
      <c r="P318"/>
    </row>
    <row r="319" spans="1:16" ht="18.75" hidden="1" x14ac:dyDescent="0.4">
      <c r="A319" t="s">
        <v>186</v>
      </c>
      <c r="B319"/>
      <c r="C319"/>
      <c r="D319"/>
      <c r="E319"/>
      <c r="F319"/>
      <c r="G319"/>
      <c r="H319"/>
      <c r="I319"/>
      <c r="J319"/>
      <c r="K319"/>
      <c r="L319"/>
      <c r="M319"/>
      <c r="N319"/>
      <c r="O319"/>
      <c r="P319"/>
    </row>
    <row r="320" spans="1:16" ht="18.75" hidden="1" x14ac:dyDescent="0.4">
      <c r="A320" t="s">
        <v>161</v>
      </c>
      <c r="B320"/>
      <c r="C320"/>
      <c r="D320"/>
      <c r="E320"/>
      <c r="F320"/>
      <c r="G320"/>
      <c r="H320"/>
      <c r="I320"/>
      <c r="J320"/>
      <c r="K320"/>
      <c r="L320"/>
      <c r="M320"/>
      <c r="N320"/>
      <c r="O320"/>
      <c r="P320"/>
    </row>
    <row r="321" spans="1:16" ht="18.75" hidden="1" x14ac:dyDescent="0.4">
      <c r="A321" s="23" t="s">
        <v>242</v>
      </c>
      <c r="B321"/>
      <c r="C321"/>
      <c r="D321"/>
      <c r="E321"/>
      <c r="F321"/>
      <c r="G321"/>
      <c r="H321"/>
      <c r="I321"/>
      <c r="J321"/>
      <c r="K321"/>
      <c r="L321"/>
      <c r="M321"/>
      <c r="N321"/>
      <c r="O321"/>
      <c r="P321"/>
    </row>
    <row r="322" spans="1:16" ht="18.75" hidden="1" x14ac:dyDescent="0.4">
      <c r="A322" s="23" t="s">
        <v>243</v>
      </c>
      <c r="B322"/>
      <c r="C322"/>
      <c r="D322"/>
      <c r="E322"/>
      <c r="F322"/>
      <c r="G322"/>
      <c r="H322"/>
      <c r="I322"/>
      <c r="J322"/>
      <c r="K322"/>
      <c r="L322"/>
      <c r="M322"/>
      <c r="N322"/>
      <c r="O322"/>
      <c r="P322"/>
    </row>
    <row r="323" spans="1:16" ht="18.75" hidden="1" x14ac:dyDescent="0.4">
      <c r="A323" s="23" t="s">
        <v>244</v>
      </c>
      <c r="B323"/>
      <c r="C323"/>
      <c r="D323"/>
      <c r="E323"/>
      <c r="F323"/>
      <c r="G323"/>
      <c r="H323"/>
      <c r="I323"/>
      <c r="J323"/>
      <c r="K323"/>
      <c r="L323"/>
      <c r="M323"/>
      <c r="N323"/>
      <c r="O323"/>
      <c r="P323"/>
    </row>
    <row r="324" spans="1:16" ht="18.75" hidden="1" x14ac:dyDescent="0.4">
      <c r="A324" s="25"/>
      <c r="B324"/>
      <c r="C324"/>
      <c r="D324"/>
      <c r="E324"/>
      <c r="F324"/>
      <c r="G324"/>
      <c r="H324"/>
      <c r="I324"/>
      <c r="J324"/>
      <c r="K324"/>
      <c r="L324"/>
      <c r="M324"/>
      <c r="N324"/>
      <c r="O324"/>
      <c r="P324"/>
    </row>
    <row r="325" spans="1:16" ht="18.75" hidden="1" x14ac:dyDescent="0.4">
      <c r="A325" t="s">
        <v>321</v>
      </c>
      <c r="B325"/>
      <c r="C325"/>
      <c r="D325"/>
      <c r="E325"/>
      <c r="F325"/>
      <c r="G325"/>
      <c r="H325"/>
      <c r="I325"/>
      <c r="J325"/>
      <c r="K325"/>
      <c r="L325"/>
      <c r="M325"/>
      <c r="N325"/>
      <c r="O325"/>
      <c r="P325"/>
    </row>
    <row r="326" spans="1:16" ht="18.75" hidden="1" x14ac:dyDescent="0.4">
      <c r="A326" t="s">
        <v>187</v>
      </c>
      <c r="B326"/>
      <c r="C326"/>
      <c r="D326"/>
      <c r="E326"/>
      <c r="F326"/>
      <c r="G326"/>
      <c r="H326"/>
      <c r="I326"/>
      <c r="J326"/>
      <c r="K326"/>
      <c r="L326"/>
      <c r="M326"/>
      <c r="N326"/>
      <c r="O326"/>
      <c r="P326"/>
    </row>
    <row r="327" spans="1:16" ht="18.75" hidden="1" x14ac:dyDescent="0.4">
      <c r="A327" t="s">
        <v>162</v>
      </c>
      <c r="B327"/>
      <c r="C327"/>
      <c r="D327"/>
      <c r="E327"/>
      <c r="F327"/>
      <c r="G327"/>
      <c r="H327"/>
      <c r="I327"/>
      <c r="J327"/>
      <c r="K327"/>
      <c r="L327"/>
      <c r="M327"/>
      <c r="N327"/>
      <c r="O327"/>
      <c r="P327"/>
    </row>
    <row r="328" spans="1:16" ht="18.75" hidden="1" x14ac:dyDescent="0.4">
      <c r="A328" t="s">
        <v>188</v>
      </c>
      <c r="B328"/>
      <c r="C328"/>
      <c r="D328"/>
      <c r="E328"/>
      <c r="F328"/>
      <c r="G328"/>
      <c r="H328"/>
      <c r="I328"/>
      <c r="J328"/>
      <c r="K328"/>
      <c r="L328"/>
      <c r="M328"/>
      <c r="N328"/>
      <c r="O328"/>
      <c r="P328"/>
    </row>
    <row r="329" spans="1:16" ht="18.75" hidden="1" x14ac:dyDescent="0.4">
      <c r="A329" t="s">
        <v>189</v>
      </c>
      <c r="B329"/>
      <c r="C329"/>
      <c r="D329"/>
      <c r="E329"/>
      <c r="F329"/>
      <c r="G329"/>
      <c r="H329"/>
      <c r="I329"/>
      <c r="J329"/>
      <c r="K329"/>
      <c r="L329"/>
      <c r="M329"/>
      <c r="N329"/>
      <c r="O329"/>
      <c r="P329"/>
    </row>
    <row r="330" spans="1:16" ht="18.75" hidden="1" x14ac:dyDescent="0.4">
      <c r="A330" t="s">
        <v>190</v>
      </c>
      <c r="B330"/>
      <c r="C330"/>
      <c r="D330"/>
      <c r="E330"/>
      <c r="F330"/>
      <c r="G330"/>
      <c r="H330"/>
      <c r="I330"/>
      <c r="J330"/>
      <c r="K330"/>
      <c r="L330"/>
      <c r="M330"/>
      <c r="N330"/>
      <c r="O330"/>
      <c r="P330"/>
    </row>
    <row r="331" spans="1:16" ht="18.75" hidden="1" x14ac:dyDescent="0.4">
      <c r="A331" t="s">
        <v>191</v>
      </c>
      <c r="B331"/>
      <c r="C331"/>
      <c r="D331"/>
      <c r="E331"/>
      <c r="F331"/>
      <c r="G331"/>
      <c r="H331"/>
      <c r="I331"/>
      <c r="J331"/>
      <c r="K331"/>
      <c r="L331"/>
      <c r="M331"/>
      <c r="N331"/>
      <c r="O331"/>
      <c r="P331"/>
    </row>
    <row r="332" spans="1:16" ht="18.75" hidden="1" x14ac:dyDescent="0.4">
      <c r="A332" t="s">
        <v>163</v>
      </c>
      <c r="B332"/>
      <c r="C332"/>
      <c r="D332"/>
      <c r="E332"/>
      <c r="F332"/>
      <c r="G332"/>
      <c r="H332"/>
      <c r="I332"/>
      <c r="J332"/>
      <c r="K332"/>
      <c r="L332"/>
      <c r="M332"/>
      <c r="N332"/>
      <c r="O332"/>
      <c r="P332"/>
    </row>
    <row r="333" spans="1:16" ht="18.75" hidden="1" x14ac:dyDescent="0.4">
      <c r="A333" t="s">
        <v>164</v>
      </c>
      <c r="B333"/>
      <c r="C333"/>
      <c r="D333"/>
      <c r="E333"/>
      <c r="F333"/>
      <c r="G333"/>
      <c r="H333"/>
      <c r="I333"/>
      <c r="J333"/>
      <c r="K333"/>
      <c r="L333"/>
      <c r="M333"/>
      <c r="N333"/>
      <c r="O333"/>
      <c r="P333"/>
    </row>
    <row r="334" spans="1:16" ht="18.75" hidden="1" x14ac:dyDescent="0.4">
      <c r="A334" t="s">
        <v>192</v>
      </c>
      <c r="B334"/>
      <c r="C334"/>
      <c r="D334"/>
      <c r="E334"/>
      <c r="F334"/>
      <c r="G334"/>
      <c r="H334"/>
      <c r="I334"/>
      <c r="J334"/>
      <c r="K334"/>
      <c r="L334"/>
      <c r="M334"/>
      <c r="N334"/>
      <c r="O334"/>
      <c r="P334"/>
    </row>
    <row r="335" spans="1:16" ht="18.75" hidden="1" x14ac:dyDescent="0.4">
      <c r="A335" t="s">
        <v>165</v>
      </c>
      <c r="B335"/>
      <c r="C335"/>
      <c r="D335"/>
      <c r="E335"/>
      <c r="F335"/>
      <c r="G335"/>
      <c r="H335"/>
      <c r="I335"/>
      <c r="J335"/>
      <c r="K335"/>
      <c r="L335"/>
      <c r="M335"/>
      <c r="N335"/>
      <c r="O335"/>
      <c r="P335"/>
    </row>
    <row r="336" spans="1:16" ht="18.75" hidden="1" x14ac:dyDescent="0.4">
      <c r="A336" t="s">
        <v>193</v>
      </c>
      <c r="B336"/>
      <c r="C336"/>
      <c r="D336"/>
      <c r="E336"/>
      <c r="F336"/>
      <c r="G336"/>
      <c r="H336"/>
      <c r="I336"/>
      <c r="J336"/>
      <c r="K336"/>
      <c r="L336"/>
      <c r="M336"/>
      <c r="N336"/>
      <c r="O336"/>
      <c r="P336"/>
    </row>
    <row r="337" spans="1:16" ht="18.75" hidden="1" x14ac:dyDescent="0.4">
      <c r="A337" t="s">
        <v>166</v>
      </c>
      <c r="B337"/>
      <c r="C337"/>
      <c r="D337"/>
      <c r="E337"/>
      <c r="F337"/>
      <c r="G337"/>
      <c r="H337"/>
      <c r="I337"/>
      <c r="J337"/>
      <c r="K337"/>
      <c r="L337"/>
      <c r="M337"/>
      <c r="N337"/>
      <c r="O337"/>
      <c r="P337"/>
    </row>
    <row r="338" spans="1:16" ht="18.75" hidden="1" x14ac:dyDescent="0.4">
      <c r="A338" t="s">
        <v>194</v>
      </c>
      <c r="B338"/>
      <c r="C338"/>
      <c r="D338"/>
      <c r="E338"/>
      <c r="F338"/>
      <c r="G338"/>
      <c r="H338"/>
      <c r="I338"/>
      <c r="J338"/>
      <c r="K338"/>
      <c r="L338"/>
      <c r="M338"/>
      <c r="N338"/>
      <c r="O338"/>
      <c r="P338"/>
    </row>
    <row r="339" spans="1:16" ht="18.75" hidden="1" x14ac:dyDescent="0.4">
      <c r="A339" t="s">
        <v>195</v>
      </c>
      <c r="B339"/>
      <c r="C339"/>
      <c r="D339"/>
      <c r="E339"/>
      <c r="F339"/>
      <c r="G339"/>
      <c r="H339"/>
      <c r="I339"/>
      <c r="J339"/>
      <c r="K339"/>
      <c r="L339"/>
      <c r="M339"/>
      <c r="N339"/>
      <c r="O339"/>
      <c r="P339"/>
    </row>
    <row r="340" spans="1:16" ht="18.75" hidden="1" x14ac:dyDescent="0.4">
      <c r="A340" t="s">
        <v>107</v>
      </c>
      <c r="B340"/>
      <c r="C340"/>
      <c r="D340"/>
      <c r="E340"/>
      <c r="F340"/>
      <c r="G340"/>
      <c r="H340"/>
      <c r="I340"/>
      <c r="J340"/>
      <c r="K340"/>
      <c r="L340"/>
      <c r="M340"/>
      <c r="N340"/>
      <c r="O340"/>
      <c r="P340"/>
    </row>
    <row r="341" spans="1:16" ht="18.75" hidden="1" x14ac:dyDescent="0.4">
      <c r="A341" t="s">
        <v>196</v>
      </c>
      <c r="B341"/>
      <c r="C341"/>
      <c r="D341"/>
      <c r="E341"/>
      <c r="F341"/>
      <c r="G341"/>
      <c r="H341"/>
      <c r="I341"/>
      <c r="J341"/>
      <c r="K341"/>
      <c r="L341"/>
      <c r="M341"/>
      <c r="N341"/>
      <c r="O341"/>
      <c r="P341"/>
    </row>
    <row r="342" spans="1:16" ht="18.75" hidden="1" x14ac:dyDescent="0.4">
      <c r="A342" t="s">
        <v>197</v>
      </c>
      <c r="B342"/>
      <c r="C342"/>
      <c r="D342"/>
      <c r="E342"/>
      <c r="F342"/>
      <c r="G342"/>
      <c r="H342"/>
      <c r="I342"/>
      <c r="J342"/>
      <c r="K342"/>
      <c r="L342"/>
      <c r="M342"/>
      <c r="N342"/>
      <c r="O342"/>
      <c r="P342"/>
    </row>
    <row r="343" spans="1:16" ht="18.75" hidden="1" x14ac:dyDescent="0.4">
      <c r="A343" t="s">
        <v>198</v>
      </c>
      <c r="B343"/>
      <c r="C343"/>
      <c r="D343"/>
      <c r="E343"/>
      <c r="F343"/>
      <c r="G343"/>
      <c r="H343"/>
      <c r="I343"/>
      <c r="J343"/>
      <c r="K343"/>
      <c r="L343"/>
      <c r="M343"/>
      <c r="N343"/>
      <c r="O343"/>
      <c r="P343"/>
    </row>
    <row r="344" spans="1:16" ht="18.75" hidden="1" x14ac:dyDescent="0.4">
      <c r="A344" t="s">
        <v>167</v>
      </c>
      <c r="B344"/>
      <c r="C344"/>
      <c r="D344"/>
      <c r="E344"/>
      <c r="F344"/>
      <c r="G344"/>
      <c r="H344"/>
      <c r="I344"/>
      <c r="J344"/>
      <c r="K344"/>
      <c r="L344"/>
      <c r="M344"/>
      <c r="N344"/>
      <c r="O344"/>
      <c r="P344"/>
    </row>
    <row r="345" spans="1:16" ht="18.75" hidden="1" x14ac:dyDescent="0.4">
      <c r="A345" t="s">
        <v>199</v>
      </c>
      <c r="B345"/>
      <c r="C345"/>
      <c r="D345"/>
      <c r="E345"/>
      <c r="F345"/>
      <c r="G345"/>
      <c r="H345"/>
      <c r="I345"/>
      <c r="J345"/>
      <c r="K345"/>
      <c r="L345"/>
      <c r="M345"/>
      <c r="N345"/>
      <c r="O345"/>
      <c r="P345"/>
    </row>
    <row r="346" spans="1:16" ht="18.75" hidden="1" x14ac:dyDescent="0.4">
      <c r="A346" t="s">
        <v>200</v>
      </c>
      <c r="B346"/>
      <c r="C346"/>
      <c r="D346"/>
      <c r="E346"/>
      <c r="F346"/>
      <c r="G346"/>
      <c r="H346"/>
      <c r="I346"/>
      <c r="J346"/>
      <c r="K346"/>
      <c r="L346"/>
      <c r="M346"/>
      <c r="N346"/>
      <c r="O346"/>
      <c r="P346"/>
    </row>
    <row r="347" spans="1:16" ht="18.75" hidden="1" x14ac:dyDescent="0.4">
      <c r="A347" t="s">
        <v>168</v>
      </c>
      <c r="B347"/>
      <c r="C347"/>
      <c r="D347"/>
      <c r="E347"/>
      <c r="F347"/>
      <c r="G347"/>
      <c r="H347"/>
      <c r="I347"/>
      <c r="J347"/>
      <c r="K347"/>
      <c r="L347"/>
      <c r="M347"/>
      <c r="N347"/>
      <c r="O347"/>
      <c r="P347"/>
    </row>
    <row r="348" spans="1:16" ht="18.75" hidden="1" x14ac:dyDescent="0.4">
      <c r="A348" t="s">
        <v>169</v>
      </c>
      <c r="B348"/>
      <c r="C348"/>
      <c r="D348"/>
      <c r="E348"/>
      <c r="F348"/>
      <c r="G348"/>
      <c r="H348"/>
      <c r="I348"/>
      <c r="J348"/>
      <c r="K348"/>
      <c r="L348"/>
      <c r="M348"/>
      <c r="N348"/>
      <c r="O348"/>
      <c r="P348"/>
    </row>
    <row r="349" spans="1:16" ht="18.75" hidden="1" x14ac:dyDescent="0.4">
      <c r="A349" t="s">
        <v>201</v>
      </c>
      <c r="B349"/>
      <c r="C349"/>
      <c r="D349"/>
      <c r="E349"/>
      <c r="F349"/>
      <c r="G349"/>
      <c r="H349"/>
      <c r="I349"/>
      <c r="J349"/>
      <c r="K349"/>
      <c r="L349"/>
      <c r="M349"/>
      <c r="N349"/>
      <c r="O349"/>
      <c r="P349"/>
    </row>
    <row r="350" spans="1:16" ht="18.75" hidden="1" x14ac:dyDescent="0.4">
      <c r="A350" t="s">
        <v>170</v>
      </c>
      <c r="B350"/>
      <c r="C350"/>
      <c r="D350"/>
      <c r="E350"/>
      <c r="F350"/>
      <c r="G350"/>
      <c r="H350"/>
      <c r="I350"/>
      <c r="J350"/>
      <c r="K350"/>
      <c r="L350"/>
      <c r="M350"/>
      <c r="N350"/>
      <c r="O350"/>
      <c r="P350"/>
    </row>
    <row r="351" spans="1:16" ht="18.75" hidden="1" x14ac:dyDescent="0.4">
      <c r="A351" t="s">
        <v>171</v>
      </c>
      <c r="B351"/>
      <c r="C351"/>
      <c r="D351"/>
      <c r="E351"/>
      <c r="F351"/>
      <c r="G351"/>
      <c r="H351"/>
      <c r="I351"/>
      <c r="J351"/>
      <c r="K351"/>
      <c r="L351"/>
      <c r="M351"/>
      <c r="N351"/>
      <c r="O351"/>
      <c r="P351"/>
    </row>
    <row r="352" spans="1:16" ht="18.75" hidden="1" x14ac:dyDescent="0.4">
      <c r="A352" t="s">
        <v>202</v>
      </c>
      <c r="B352"/>
      <c r="C352"/>
      <c r="D352"/>
      <c r="E352"/>
      <c r="F352"/>
      <c r="G352"/>
      <c r="H352"/>
      <c r="I352"/>
      <c r="J352"/>
      <c r="K352"/>
      <c r="L352"/>
      <c r="M352"/>
      <c r="N352"/>
      <c r="O352"/>
      <c r="P352"/>
    </row>
    <row r="353" spans="1:16" ht="18.75" hidden="1" x14ac:dyDescent="0.4">
      <c r="A353" t="s">
        <v>172</v>
      </c>
      <c r="B353"/>
      <c r="C353"/>
      <c r="D353"/>
      <c r="E353"/>
      <c r="F353"/>
      <c r="G353"/>
      <c r="H353"/>
      <c r="I353"/>
      <c r="J353"/>
      <c r="K353"/>
      <c r="L353"/>
      <c r="M353"/>
      <c r="N353"/>
      <c r="O353"/>
      <c r="P353"/>
    </row>
    <row r="354" spans="1:16" ht="18.75" hidden="1" x14ac:dyDescent="0.4">
      <c r="A354" t="s">
        <v>173</v>
      </c>
      <c r="B354"/>
      <c r="C354"/>
      <c r="D354"/>
      <c r="E354"/>
      <c r="F354"/>
      <c r="G354"/>
      <c r="H354"/>
      <c r="I354"/>
      <c r="J354"/>
      <c r="K354"/>
      <c r="L354"/>
      <c r="M354"/>
      <c r="N354"/>
      <c r="O354"/>
      <c r="P354"/>
    </row>
    <row r="355" spans="1:16" ht="18.75" hidden="1" x14ac:dyDescent="0.4">
      <c r="A355" t="s">
        <v>174</v>
      </c>
      <c r="B355"/>
      <c r="C355"/>
      <c r="D355"/>
      <c r="E355"/>
      <c r="F355"/>
      <c r="G355"/>
      <c r="H355"/>
      <c r="I355"/>
      <c r="J355"/>
      <c r="K355"/>
      <c r="L355"/>
      <c r="M355"/>
      <c r="N355"/>
      <c r="O355"/>
      <c r="P355"/>
    </row>
    <row r="356" spans="1:16" ht="18.75" hidden="1" x14ac:dyDescent="0.4">
      <c r="A356" t="s">
        <v>203</v>
      </c>
      <c r="B356"/>
      <c r="C356"/>
      <c r="D356"/>
      <c r="E356"/>
      <c r="F356"/>
      <c r="G356"/>
      <c r="H356"/>
      <c r="I356"/>
      <c r="J356"/>
      <c r="K356"/>
      <c r="L356"/>
      <c r="M356"/>
      <c r="N356"/>
      <c r="O356"/>
      <c r="P356"/>
    </row>
    <row r="357" spans="1:16" ht="18.75" hidden="1" x14ac:dyDescent="0.4">
      <c r="A357" t="s">
        <v>175</v>
      </c>
      <c r="B357"/>
      <c r="C357"/>
      <c r="D357"/>
      <c r="E357"/>
      <c r="F357"/>
      <c r="G357"/>
      <c r="H357"/>
      <c r="I357"/>
      <c r="J357"/>
      <c r="K357"/>
      <c r="L357"/>
      <c r="M357"/>
      <c r="N357"/>
      <c r="O357"/>
      <c r="P357"/>
    </row>
    <row r="358" spans="1:16" ht="18.75" hidden="1" x14ac:dyDescent="0.4">
      <c r="A358"/>
      <c r="B358"/>
      <c r="C358"/>
      <c r="D358"/>
      <c r="E358"/>
      <c r="F358"/>
      <c r="G358"/>
      <c r="H358"/>
      <c r="I358"/>
      <c r="J358"/>
      <c r="K358"/>
      <c r="L358"/>
      <c r="M358"/>
      <c r="N358"/>
      <c r="O358"/>
      <c r="P358"/>
    </row>
    <row r="359" spans="1:16" ht="18.75" hidden="1" x14ac:dyDescent="0.4">
      <c r="A359"/>
      <c r="B359"/>
      <c r="C359"/>
      <c r="D359"/>
      <c r="E359"/>
      <c r="F359"/>
      <c r="G359"/>
      <c r="H359"/>
      <c r="I359"/>
      <c r="J359"/>
      <c r="K359"/>
      <c r="L359"/>
      <c r="M359"/>
      <c r="N359"/>
      <c r="O359"/>
      <c r="P359"/>
    </row>
    <row r="360" spans="1:16" ht="18.75" hidden="1" x14ac:dyDescent="0.4">
      <c r="A360" t="s">
        <v>322</v>
      </c>
      <c r="B360"/>
      <c r="C360"/>
      <c r="D360"/>
      <c r="E360"/>
      <c r="F360"/>
      <c r="G360"/>
      <c r="H360"/>
      <c r="I360"/>
      <c r="J360"/>
      <c r="K360"/>
      <c r="L360"/>
      <c r="M360"/>
      <c r="N360"/>
      <c r="O360"/>
      <c r="P360"/>
    </row>
    <row r="361" spans="1:16" ht="18.75" hidden="1" x14ac:dyDescent="0.4">
      <c r="A361" t="s">
        <v>224</v>
      </c>
      <c r="B361"/>
      <c r="C361"/>
      <c r="D361"/>
      <c r="E361"/>
      <c r="F361"/>
      <c r="G361"/>
      <c r="H361"/>
      <c r="I361"/>
      <c r="J361"/>
      <c r="K361"/>
      <c r="L361"/>
      <c r="M361"/>
      <c r="N361"/>
      <c r="O361"/>
      <c r="P361"/>
    </row>
    <row r="362" spans="1:16" ht="18.75" hidden="1" x14ac:dyDescent="0.4">
      <c r="A362" t="s">
        <v>207</v>
      </c>
      <c r="B362"/>
      <c r="C362"/>
      <c r="D362"/>
      <c r="E362"/>
      <c r="F362"/>
      <c r="G362"/>
      <c r="H362"/>
      <c r="I362"/>
      <c r="J362"/>
      <c r="K362"/>
      <c r="L362"/>
      <c r="M362"/>
      <c r="N362"/>
      <c r="O362"/>
      <c r="P362"/>
    </row>
    <row r="363" spans="1:16" ht="18.75" hidden="1" x14ac:dyDescent="0.4">
      <c r="A363" t="s">
        <v>208</v>
      </c>
      <c r="B363"/>
      <c r="C363"/>
      <c r="D363"/>
      <c r="E363"/>
      <c r="F363"/>
      <c r="G363"/>
      <c r="H363"/>
      <c r="I363"/>
      <c r="J363"/>
      <c r="K363"/>
      <c r="L363"/>
      <c r="M363"/>
      <c r="N363"/>
      <c r="O363"/>
      <c r="P363"/>
    </row>
    <row r="364" spans="1:16" ht="18.75" hidden="1" x14ac:dyDescent="0.4">
      <c r="A364" t="s">
        <v>209</v>
      </c>
      <c r="B364"/>
      <c r="C364"/>
      <c r="D364"/>
      <c r="E364"/>
      <c r="F364"/>
      <c r="G364"/>
      <c r="H364"/>
      <c r="I364"/>
      <c r="J364"/>
      <c r="K364"/>
      <c r="L364"/>
      <c r="M364"/>
      <c r="N364"/>
      <c r="O364"/>
      <c r="P364"/>
    </row>
    <row r="365" spans="1:16" ht="18.75" hidden="1" x14ac:dyDescent="0.4">
      <c r="A365" t="s">
        <v>210</v>
      </c>
      <c r="B365"/>
      <c r="C365"/>
      <c r="D365"/>
      <c r="E365"/>
      <c r="F365"/>
      <c r="G365"/>
      <c r="H365"/>
      <c r="I365"/>
      <c r="J365"/>
      <c r="K365"/>
      <c r="L365"/>
      <c r="M365"/>
      <c r="N365"/>
      <c r="O365"/>
      <c r="P365"/>
    </row>
    <row r="366" spans="1:16" ht="18.75" hidden="1" x14ac:dyDescent="0.4">
      <c r="A366" t="s">
        <v>211</v>
      </c>
      <c r="B366"/>
      <c r="C366"/>
      <c r="D366"/>
      <c r="E366"/>
      <c r="F366"/>
      <c r="G366"/>
      <c r="H366"/>
      <c r="I366"/>
      <c r="J366"/>
      <c r="K366"/>
      <c r="L366"/>
      <c r="M366"/>
      <c r="N366"/>
      <c r="O366"/>
      <c r="P366"/>
    </row>
    <row r="367" spans="1:16" ht="18.75" hidden="1" x14ac:dyDescent="0.4">
      <c r="A367" t="s">
        <v>107</v>
      </c>
      <c r="B367"/>
      <c r="C367"/>
      <c r="D367"/>
      <c r="E367"/>
      <c r="F367"/>
      <c r="G367"/>
      <c r="H367"/>
      <c r="I367"/>
      <c r="J367"/>
      <c r="K367"/>
      <c r="L367"/>
      <c r="M367"/>
      <c r="N367"/>
      <c r="O367"/>
      <c r="P367"/>
    </row>
    <row r="368" spans="1:16" ht="18.75" hidden="1" x14ac:dyDescent="0.4">
      <c r="A368" t="s">
        <v>225</v>
      </c>
      <c r="B368"/>
      <c r="C368"/>
      <c r="D368"/>
      <c r="E368"/>
      <c r="F368"/>
      <c r="G368"/>
      <c r="H368"/>
      <c r="I368"/>
      <c r="J368"/>
      <c r="K368"/>
      <c r="L368"/>
      <c r="M368"/>
      <c r="N368"/>
      <c r="O368"/>
      <c r="P368"/>
    </row>
    <row r="369" spans="1:16" ht="18.75" hidden="1" x14ac:dyDescent="0.4">
      <c r="A369" t="s">
        <v>226</v>
      </c>
      <c r="B369"/>
      <c r="C369"/>
      <c r="D369"/>
      <c r="E369"/>
      <c r="F369"/>
      <c r="G369"/>
      <c r="H369"/>
      <c r="I369"/>
      <c r="J369"/>
      <c r="K369"/>
      <c r="L369"/>
      <c r="M369"/>
      <c r="N369"/>
      <c r="O369"/>
      <c r="P369"/>
    </row>
    <row r="370" spans="1:16" ht="18.75" hidden="1" x14ac:dyDescent="0.4">
      <c r="A370" t="s">
        <v>227</v>
      </c>
      <c r="B370"/>
      <c r="C370"/>
      <c r="D370"/>
      <c r="E370"/>
      <c r="F370"/>
      <c r="G370"/>
      <c r="H370"/>
      <c r="I370"/>
      <c r="J370"/>
      <c r="K370"/>
      <c r="L370"/>
      <c r="M370"/>
      <c r="N370"/>
      <c r="O370"/>
      <c r="P370"/>
    </row>
    <row r="371" spans="1:16" ht="18.75" hidden="1" x14ac:dyDescent="0.4">
      <c r="A371" t="s">
        <v>228</v>
      </c>
      <c r="B371"/>
      <c r="C371"/>
      <c r="D371"/>
      <c r="E371"/>
      <c r="F371"/>
      <c r="G371"/>
      <c r="H371"/>
      <c r="I371"/>
      <c r="J371"/>
      <c r="K371"/>
      <c r="L371"/>
      <c r="M371"/>
      <c r="N371"/>
      <c r="O371"/>
      <c r="P371"/>
    </row>
    <row r="372" spans="1:16" ht="18.75" hidden="1" x14ac:dyDescent="0.4">
      <c r="A372" t="s">
        <v>229</v>
      </c>
      <c r="B372"/>
      <c r="C372"/>
      <c r="D372"/>
      <c r="E372"/>
      <c r="F372"/>
      <c r="G372"/>
      <c r="H372"/>
      <c r="I372"/>
      <c r="J372"/>
      <c r="K372"/>
      <c r="L372"/>
      <c r="M372"/>
      <c r="N372"/>
      <c r="O372"/>
      <c r="P372"/>
    </row>
    <row r="373" spans="1:16" ht="18.75" hidden="1" x14ac:dyDescent="0.4">
      <c r="A373" t="s">
        <v>123</v>
      </c>
      <c r="B373"/>
      <c r="C373"/>
      <c r="D373"/>
      <c r="E373"/>
      <c r="F373"/>
      <c r="G373"/>
      <c r="H373"/>
      <c r="I373"/>
      <c r="J373"/>
      <c r="K373"/>
      <c r="L373"/>
      <c r="M373"/>
      <c r="N373"/>
      <c r="O373"/>
      <c r="P373"/>
    </row>
    <row r="374" spans="1:16" ht="18.75" hidden="1" x14ac:dyDescent="0.4">
      <c r="A374" t="s">
        <v>230</v>
      </c>
      <c r="B374"/>
      <c r="C374"/>
      <c r="D374"/>
      <c r="E374"/>
      <c r="F374"/>
      <c r="G374"/>
      <c r="H374"/>
      <c r="I374"/>
      <c r="J374"/>
      <c r="K374"/>
      <c r="L374"/>
      <c r="M374"/>
      <c r="N374"/>
      <c r="O374"/>
      <c r="P374"/>
    </row>
    <row r="375" spans="1:16" ht="18.75" hidden="1" x14ac:dyDescent="0.4">
      <c r="A375" t="s">
        <v>214</v>
      </c>
      <c r="B375"/>
      <c r="C375"/>
      <c r="D375"/>
      <c r="E375"/>
      <c r="F375"/>
      <c r="G375"/>
      <c r="H375"/>
      <c r="I375"/>
      <c r="J375"/>
      <c r="K375"/>
      <c r="L375"/>
      <c r="M375"/>
      <c r="N375"/>
      <c r="O375"/>
      <c r="P375"/>
    </row>
    <row r="376" spans="1:16" ht="18.75" hidden="1" x14ac:dyDescent="0.4">
      <c r="A376" t="s">
        <v>231</v>
      </c>
      <c r="B376"/>
      <c r="C376"/>
      <c r="D376"/>
      <c r="E376"/>
      <c r="F376"/>
      <c r="G376"/>
      <c r="H376"/>
      <c r="I376"/>
      <c r="J376"/>
      <c r="K376"/>
      <c r="L376"/>
      <c r="M376"/>
      <c r="N376"/>
      <c r="O376"/>
      <c r="P376"/>
    </row>
    <row r="377" spans="1:16" ht="18.75" hidden="1" x14ac:dyDescent="0.4">
      <c r="A377" t="s">
        <v>215</v>
      </c>
      <c r="B377"/>
      <c r="C377"/>
      <c r="D377"/>
      <c r="E377"/>
      <c r="F377"/>
      <c r="G377"/>
      <c r="H377"/>
      <c r="I377"/>
      <c r="J377"/>
      <c r="K377"/>
      <c r="L377"/>
      <c r="M377"/>
      <c r="N377"/>
      <c r="O377"/>
      <c r="P377"/>
    </row>
    <row r="378" spans="1:16" ht="18.75" hidden="1" x14ac:dyDescent="0.4">
      <c r="A378"/>
      <c r="B378"/>
      <c r="C378"/>
      <c r="D378"/>
      <c r="E378"/>
      <c r="F378"/>
      <c r="G378"/>
      <c r="H378"/>
      <c r="I378"/>
      <c r="J378"/>
      <c r="K378"/>
      <c r="L378"/>
      <c r="M378"/>
      <c r="N378"/>
      <c r="O378"/>
      <c r="P378"/>
    </row>
    <row r="379" spans="1:16" ht="18.75" hidden="1" x14ac:dyDescent="0.4">
      <c r="A379" t="s">
        <v>321</v>
      </c>
      <c r="B379"/>
      <c r="C379"/>
      <c r="D379"/>
      <c r="E379"/>
      <c r="F379"/>
      <c r="G379"/>
      <c r="H379"/>
      <c r="I379"/>
      <c r="J379"/>
      <c r="K379"/>
      <c r="L379"/>
      <c r="M379"/>
      <c r="N379"/>
      <c r="O379"/>
      <c r="P379"/>
    </row>
    <row r="380" spans="1:16" ht="18.75" hidden="1" x14ac:dyDescent="0.4">
      <c r="A380" t="s">
        <v>216</v>
      </c>
      <c r="B380"/>
      <c r="C380"/>
      <c r="D380"/>
      <c r="E380"/>
      <c r="F380"/>
      <c r="G380"/>
      <c r="H380"/>
      <c r="I380"/>
      <c r="J380"/>
      <c r="K380"/>
      <c r="L380"/>
      <c r="M380"/>
      <c r="N380"/>
      <c r="O380"/>
      <c r="P380"/>
    </row>
    <row r="381" spans="1:16" ht="18.75" hidden="1" x14ac:dyDescent="0.4">
      <c r="A381" t="s">
        <v>217</v>
      </c>
      <c r="B381"/>
      <c r="C381"/>
      <c r="D381"/>
      <c r="E381"/>
      <c r="F381"/>
      <c r="G381"/>
      <c r="H381"/>
      <c r="I381"/>
      <c r="J381"/>
      <c r="K381"/>
      <c r="L381"/>
      <c r="M381"/>
      <c r="N381"/>
      <c r="O381"/>
      <c r="P381"/>
    </row>
    <row r="382" spans="1:16" ht="18.75" hidden="1" x14ac:dyDescent="0.4">
      <c r="A382" t="s">
        <v>232</v>
      </c>
      <c r="B382"/>
      <c r="C382"/>
      <c r="D382"/>
      <c r="E382"/>
      <c r="F382"/>
      <c r="G382"/>
      <c r="H382"/>
      <c r="I382"/>
      <c r="J382"/>
      <c r="K382"/>
      <c r="L382"/>
      <c r="M382"/>
      <c r="N382"/>
      <c r="O382"/>
      <c r="P382"/>
    </row>
    <row r="383" spans="1:16" ht="18.75" hidden="1" x14ac:dyDescent="0.4">
      <c r="A383" t="s">
        <v>233</v>
      </c>
      <c r="B383"/>
      <c r="C383"/>
      <c r="D383"/>
      <c r="E383"/>
      <c r="F383"/>
      <c r="G383"/>
      <c r="H383"/>
      <c r="I383"/>
      <c r="J383"/>
      <c r="K383"/>
      <c r="L383"/>
      <c r="M383"/>
      <c r="N383"/>
      <c r="O383"/>
      <c r="P383"/>
    </row>
    <row r="384" spans="1:16" ht="18.75" hidden="1" x14ac:dyDescent="0.4">
      <c r="A384" t="s">
        <v>234</v>
      </c>
      <c r="B384"/>
      <c r="C384"/>
      <c r="D384"/>
      <c r="E384"/>
      <c r="F384"/>
      <c r="G384"/>
      <c r="H384"/>
      <c r="I384"/>
      <c r="J384"/>
      <c r="K384"/>
      <c r="L384"/>
      <c r="M384"/>
      <c r="N384"/>
      <c r="O384"/>
      <c r="P384"/>
    </row>
    <row r="385" spans="1:16" ht="18.75" hidden="1" x14ac:dyDescent="0.4">
      <c r="A385" t="s">
        <v>235</v>
      </c>
      <c r="B385"/>
      <c r="C385"/>
      <c r="D385"/>
      <c r="E385"/>
      <c r="F385"/>
      <c r="G385"/>
      <c r="H385"/>
      <c r="I385"/>
      <c r="J385"/>
      <c r="K385"/>
      <c r="L385"/>
      <c r="M385"/>
      <c r="N385"/>
      <c r="O385"/>
      <c r="P385"/>
    </row>
    <row r="386" spans="1:16" ht="18.75" hidden="1" x14ac:dyDescent="0.4">
      <c r="A386" t="s">
        <v>236</v>
      </c>
      <c r="B386"/>
      <c r="C386"/>
      <c r="D386"/>
      <c r="E386"/>
      <c r="F386"/>
      <c r="G386"/>
      <c r="H386"/>
      <c r="I386"/>
      <c r="J386"/>
      <c r="K386"/>
      <c r="L386"/>
      <c r="M386"/>
      <c r="N386"/>
      <c r="O386"/>
      <c r="P386"/>
    </row>
    <row r="387" spans="1:16" ht="18.75" hidden="1" x14ac:dyDescent="0.4">
      <c r="A387" t="s">
        <v>107</v>
      </c>
      <c r="B387"/>
      <c r="C387"/>
      <c r="D387"/>
      <c r="E387"/>
      <c r="F387"/>
      <c r="G387"/>
      <c r="H387"/>
      <c r="I387"/>
      <c r="J387"/>
      <c r="K387"/>
      <c r="L387"/>
      <c r="M387"/>
      <c r="N387"/>
      <c r="O387"/>
      <c r="P387"/>
    </row>
    <row r="388" spans="1:16" ht="18.75" hidden="1" x14ac:dyDescent="0.4">
      <c r="A388" t="s">
        <v>237</v>
      </c>
      <c r="B388"/>
      <c r="C388"/>
      <c r="D388"/>
      <c r="E388"/>
      <c r="F388"/>
      <c r="G388"/>
      <c r="H388"/>
      <c r="I388"/>
      <c r="J388"/>
      <c r="K388"/>
      <c r="L388"/>
      <c r="M388"/>
      <c r="N388"/>
      <c r="O388"/>
      <c r="P388"/>
    </row>
    <row r="389" spans="1:16" ht="18.75" hidden="1" x14ac:dyDescent="0.4">
      <c r="A389" t="s">
        <v>218</v>
      </c>
      <c r="B389"/>
      <c r="C389"/>
      <c r="D389"/>
      <c r="E389"/>
      <c r="F389"/>
      <c r="G389"/>
      <c r="H389"/>
      <c r="I389"/>
      <c r="J389"/>
      <c r="K389"/>
      <c r="L389"/>
      <c r="M389"/>
      <c r="N389"/>
      <c r="O389"/>
      <c r="P389"/>
    </row>
    <row r="390" spans="1:16" ht="18.75" hidden="1" x14ac:dyDescent="0.4">
      <c r="A390" t="s">
        <v>219</v>
      </c>
      <c r="B390"/>
      <c r="C390"/>
      <c r="D390"/>
      <c r="E390"/>
      <c r="F390"/>
      <c r="G390"/>
      <c r="H390"/>
      <c r="I390"/>
      <c r="J390"/>
      <c r="K390"/>
      <c r="L390"/>
      <c r="M390"/>
      <c r="N390"/>
      <c r="O390"/>
      <c r="P390"/>
    </row>
    <row r="391" spans="1:16" ht="18.75" hidden="1" x14ac:dyDescent="0.4">
      <c r="A391" t="s">
        <v>220</v>
      </c>
      <c r="B391"/>
      <c r="C391"/>
      <c r="D391"/>
      <c r="E391"/>
      <c r="F391"/>
      <c r="G391"/>
      <c r="H391"/>
      <c r="I391"/>
      <c r="J391"/>
      <c r="K391"/>
      <c r="L391"/>
      <c r="M391"/>
      <c r="N391"/>
      <c r="O391"/>
      <c r="P391"/>
    </row>
    <row r="392" spans="1:16" ht="18.75" hidden="1" x14ac:dyDescent="0.4">
      <c r="A392" t="s">
        <v>238</v>
      </c>
      <c r="B392"/>
      <c r="C392"/>
      <c r="D392"/>
      <c r="E392"/>
      <c r="F392"/>
      <c r="G392"/>
      <c r="H392"/>
      <c r="I392"/>
      <c r="J392"/>
      <c r="K392"/>
      <c r="L392"/>
      <c r="M392"/>
      <c r="N392"/>
      <c r="O392"/>
      <c r="P392"/>
    </row>
    <row r="393" spans="1:16" ht="18.75" hidden="1" x14ac:dyDescent="0.4">
      <c r="A393" t="s">
        <v>260</v>
      </c>
      <c r="B393"/>
      <c r="C393"/>
      <c r="D393"/>
      <c r="E393"/>
      <c r="F393"/>
      <c r="G393"/>
      <c r="H393"/>
      <c r="I393"/>
      <c r="J393"/>
      <c r="K393"/>
      <c r="L393"/>
      <c r="M393"/>
      <c r="N393"/>
      <c r="O393"/>
      <c r="P393"/>
    </row>
    <row r="394" spans="1:16" ht="18.75" hidden="1" x14ac:dyDescent="0.4">
      <c r="A394" t="s">
        <v>221</v>
      </c>
      <c r="B394"/>
      <c r="C394"/>
      <c r="D394"/>
      <c r="E394"/>
      <c r="F394"/>
      <c r="G394"/>
      <c r="H394"/>
      <c r="I394"/>
      <c r="J394"/>
      <c r="K394"/>
      <c r="L394"/>
      <c r="M394"/>
      <c r="N394"/>
      <c r="O394"/>
      <c r="P394"/>
    </row>
    <row r="395" spans="1:16" ht="18.75" hidden="1" x14ac:dyDescent="0.4">
      <c r="A395" t="s">
        <v>222</v>
      </c>
      <c r="B395"/>
      <c r="C395"/>
      <c r="D395"/>
      <c r="E395"/>
      <c r="F395"/>
      <c r="G395"/>
      <c r="H395"/>
      <c r="I395"/>
      <c r="J395"/>
      <c r="K395"/>
      <c r="L395"/>
      <c r="M395"/>
      <c r="N395"/>
      <c r="O395"/>
      <c r="P395"/>
    </row>
    <row r="396" spans="1:16" ht="18.75" hidden="1" x14ac:dyDescent="0.4">
      <c r="A396" t="s">
        <v>239</v>
      </c>
      <c r="B396"/>
      <c r="C396"/>
      <c r="D396"/>
      <c r="E396"/>
      <c r="F396"/>
      <c r="G396"/>
      <c r="H396"/>
      <c r="I396"/>
      <c r="J396"/>
      <c r="K396"/>
      <c r="L396"/>
      <c r="M396"/>
      <c r="N396"/>
      <c r="O396"/>
      <c r="P396"/>
    </row>
    <row r="397" spans="1:16" ht="18.75" hidden="1" x14ac:dyDescent="0.4">
      <c r="A397" t="s">
        <v>223</v>
      </c>
      <c r="B397"/>
      <c r="C397"/>
      <c r="D397"/>
      <c r="E397"/>
      <c r="F397"/>
      <c r="G397"/>
      <c r="H397"/>
      <c r="I397"/>
      <c r="J397"/>
      <c r="K397"/>
      <c r="L397"/>
      <c r="M397"/>
      <c r="N397"/>
      <c r="O397"/>
      <c r="P397"/>
    </row>
    <row r="398" spans="1:16" ht="18.75" hidden="1" x14ac:dyDescent="0.4">
      <c r="A398"/>
      <c r="B398"/>
      <c r="C398"/>
      <c r="D398"/>
      <c r="E398"/>
      <c r="F398"/>
      <c r="G398"/>
      <c r="H398"/>
      <c r="I398"/>
      <c r="J398"/>
      <c r="K398"/>
      <c r="L398"/>
      <c r="M398"/>
      <c r="N398"/>
      <c r="O398"/>
      <c r="P398"/>
    </row>
    <row r="399" spans="1:16" ht="18.75" hidden="1" x14ac:dyDescent="0.4">
      <c r="A399"/>
      <c r="B399"/>
      <c r="C399"/>
      <c r="D399"/>
      <c r="E399"/>
      <c r="F399"/>
      <c r="G399"/>
      <c r="H399"/>
      <c r="I399"/>
      <c r="J399"/>
      <c r="K399"/>
      <c r="L399"/>
      <c r="M399"/>
      <c r="N399"/>
      <c r="O399"/>
      <c r="P399"/>
    </row>
    <row r="400" spans="1:16" ht="18.75" hidden="1" x14ac:dyDescent="0.4">
      <c r="A400" t="s">
        <v>323</v>
      </c>
      <c r="B400"/>
      <c r="C400"/>
      <c r="D400"/>
      <c r="E400"/>
      <c r="F400"/>
      <c r="G400"/>
      <c r="H400"/>
      <c r="I400"/>
      <c r="J400"/>
      <c r="K400"/>
      <c r="L400"/>
      <c r="M400"/>
      <c r="N400"/>
      <c r="O400"/>
      <c r="P400"/>
    </row>
    <row r="401" spans="1:16" ht="18.75" hidden="1" x14ac:dyDescent="0.4">
      <c r="A401" t="s">
        <v>250</v>
      </c>
      <c r="B401"/>
      <c r="C401"/>
      <c r="D401"/>
      <c r="E401"/>
      <c r="F401"/>
      <c r="G401"/>
      <c r="H401"/>
      <c r="I401"/>
      <c r="J401"/>
      <c r="K401"/>
      <c r="L401"/>
      <c r="M401"/>
      <c r="N401"/>
      <c r="O401"/>
      <c r="P401"/>
    </row>
    <row r="402" spans="1:16" ht="18.75" hidden="1" x14ac:dyDescent="0.4">
      <c r="A402" t="s">
        <v>251</v>
      </c>
      <c r="B402"/>
      <c r="C402"/>
      <c r="D402"/>
      <c r="E402"/>
      <c r="F402"/>
      <c r="G402"/>
      <c r="H402"/>
      <c r="I402"/>
      <c r="J402"/>
      <c r="K402"/>
      <c r="L402"/>
      <c r="M402"/>
      <c r="N402"/>
      <c r="O402"/>
      <c r="P402"/>
    </row>
    <row r="403" spans="1:16" ht="18.75" hidden="1" x14ac:dyDescent="0.4">
      <c r="A403" t="s">
        <v>107</v>
      </c>
      <c r="B403"/>
      <c r="C403"/>
      <c r="D403"/>
      <c r="E403"/>
      <c r="F403"/>
      <c r="G403"/>
      <c r="H403"/>
      <c r="I403"/>
      <c r="J403"/>
      <c r="K403"/>
      <c r="L403"/>
      <c r="M403"/>
      <c r="N403"/>
      <c r="O403"/>
      <c r="P403"/>
    </row>
    <row r="404" spans="1:16" ht="18.75" hidden="1" x14ac:dyDescent="0.4">
      <c r="A404" t="s">
        <v>252</v>
      </c>
      <c r="B404"/>
      <c r="C404"/>
      <c r="D404"/>
      <c r="E404"/>
      <c r="F404"/>
      <c r="G404"/>
      <c r="H404"/>
      <c r="I404"/>
      <c r="J404"/>
      <c r="K404"/>
      <c r="L404"/>
      <c r="M404"/>
      <c r="N404"/>
      <c r="O404"/>
      <c r="P404"/>
    </row>
    <row r="405" spans="1:16" ht="18.75" hidden="1" x14ac:dyDescent="0.4">
      <c r="A405" t="s">
        <v>253</v>
      </c>
      <c r="B405"/>
      <c r="C405"/>
      <c r="D405"/>
      <c r="E405"/>
      <c r="F405"/>
      <c r="G405"/>
      <c r="H405"/>
      <c r="I405"/>
      <c r="J405"/>
      <c r="K405"/>
      <c r="L405"/>
      <c r="M405"/>
      <c r="N405"/>
      <c r="O405"/>
      <c r="P405"/>
    </row>
    <row r="406" spans="1:16" ht="18.75" hidden="1" x14ac:dyDescent="0.4">
      <c r="A406" t="s">
        <v>254</v>
      </c>
      <c r="B406"/>
      <c r="C406"/>
      <c r="D406"/>
      <c r="E406"/>
      <c r="F406"/>
      <c r="G406"/>
      <c r="H406"/>
      <c r="I406"/>
      <c r="J406"/>
      <c r="K406"/>
      <c r="L406"/>
      <c r="M406"/>
      <c r="N406"/>
      <c r="O406"/>
      <c r="P406"/>
    </row>
    <row r="407" spans="1:16" ht="18.75" hidden="1" x14ac:dyDescent="0.4">
      <c r="A407" t="s">
        <v>123</v>
      </c>
      <c r="B407"/>
      <c r="C407"/>
      <c r="D407"/>
      <c r="E407"/>
      <c r="F407"/>
      <c r="G407"/>
      <c r="H407"/>
      <c r="I407"/>
      <c r="J407"/>
      <c r="K407"/>
      <c r="L407"/>
      <c r="M407"/>
      <c r="N407"/>
      <c r="O407"/>
      <c r="P407"/>
    </row>
    <row r="408" spans="1:16" ht="18.75" hidden="1" x14ac:dyDescent="0.4">
      <c r="A408" t="s">
        <v>255</v>
      </c>
      <c r="B408"/>
      <c r="C408"/>
      <c r="D408"/>
      <c r="E408"/>
      <c r="F408"/>
      <c r="G408"/>
      <c r="H408"/>
      <c r="I408"/>
      <c r="J408"/>
      <c r="K408"/>
      <c r="L408"/>
      <c r="M408"/>
      <c r="N408"/>
      <c r="O408"/>
      <c r="P408"/>
    </row>
    <row r="409" spans="1:16" ht="18.75" hidden="1" x14ac:dyDescent="0.4">
      <c r="A409" t="s">
        <v>256</v>
      </c>
      <c r="B409"/>
      <c r="C409"/>
      <c r="D409"/>
      <c r="E409"/>
      <c r="F409"/>
      <c r="G409"/>
      <c r="H409"/>
      <c r="I409"/>
      <c r="J409"/>
      <c r="K409"/>
      <c r="L409"/>
      <c r="M409"/>
      <c r="N409"/>
      <c r="O409"/>
      <c r="P409"/>
    </row>
    <row r="410" spans="1:16" ht="18.75" hidden="1" x14ac:dyDescent="0.4">
      <c r="A410" s="23" t="s">
        <v>241</v>
      </c>
      <c r="B410"/>
      <c r="C410"/>
      <c r="D410"/>
      <c r="E410"/>
      <c r="F410"/>
      <c r="G410"/>
      <c r="H410"/>
      <c r="I410"/>
      <c r="J410"/>
      <c r="K410"/>
      <c r="L410"/>
      <c r="M410"/>
      <c r="N410"/>
      <c r="O410"/>
      <c r="P410"/>
    </row>
    <row r="411" spans="1:16" ht="18.75" hidden="1" x14ac:dyDescent="0.4">
      <c r="A411" s="23" t="s">
        <v>257</v>
      </c>
      <c r="B411"/>
      <c r="C411"/>
      <c r="D411"/>
      <c r="E411"/>
      <c r="F411"/>
      <c r="G411"/>
      <c r="H411"/>
      <c r="I411"/>
      <c r="J411"/>
      <c r="K411"/>
      <c r="L411"/>
      <c r="M411"/>
      <c r="N411"/>
      <c r="O411"/>
      <c r="P411"/>
    </row>
    <row r="412" spans="1:16" ht="18.75" hidden="1" x14ac:dyDescent="0.4">
      <c r="A412" s="25"/>
      <c r="B412"/>
      <c r="C412"/>
      <c r="D412"/>
      <c r="E412"/>
      <c r="F412"/>
      <c r="G412"/>
      <c r="H412"/>
      <c r="I412"/>
      <c r="J412"/>
      <c r="K412"/>
      <c r="L412"/>
      <c r="M412"/>
      <c r="N412"/>
      <c r="O412"/>
      <c r="P412"/>
    </row>
    <row r="413" spans="1:16" ht="18.75" hidden="1" x14ac:dyDescent="0.4">
      <c r="A413" t="s">
        <v>321</v>
      </c>
      <c r="B413"/>
      <c r="C413"/>
      <c r="D413"/>
      <c r="E413"/>
      <c r="F413"/>
      <c r="G413"/>
      <c r="H413"/>
      <c r="I413"/>
      <c r="J413"/>
      <c r="K413"/>
      <c r="L413"/>
      <c r="M413"/>
      <c r="N413"/>
      <c r="O413"/>
      <c r="P413"/>
    </row>
    <row r="414" spans="1:16" ht="18.75" hidden="1" x14ac:dyDescent="0.4">
      <c r="A414" t="s">
        <v>246</v>
      </c>
      <c r="B414"/>
      <c r="C414"/>
      <c r="D414"/>
      <c r="E414"/>
      <c r="F414"/>
      <c r="G414"/>
      <c r="H414"/>
      <c r="I414"/>
      <c r="J414"/>
      <c r="K414"/>
      <c r="L414"/>
      <c r="M414"/>
      <c r="N414"/>
      <c r="O414"/>
      <c r="P414"/>
    </row>
    <row r="415" spans="1:16" ht="18.75" hidden="1" x14ac:dyDescent="0.4">
      <c r="A415" t="s">
        <v>247</v>
      </c>
      <c r="B415"/>
      <c r="C415"/>
      <c r="D415"/>
      <c r="E415"/>
      <c r="F415"/>
      <c r="G415"/>
      <c r="H415"/>
      <c r="I415"/>
      <c r="J415"/>
      <c r="K415"/>
      <c r="L415"/>
      <c r="M415"/>
      <c r="N415"/>
      <c r="O415"/>
      <c r="P415"/>
    </row>
    <row r="416" spans="1:16" ht="18.75" hidden="1" x14ac:dyDescent="0.4">
      <c r="A416" t="s">
        <v>258</v>
      </c>
      <c r="B416"/>
      <c r="C416"/>
      <c r="D416"/>
      <c r="E416"/>
      <c r="F416"/>
      <c r="G416"/>
      <c r="H416"/>
      <c r="I416"/>
      <c r="J416"/>
      <c r="K416"/>
      <c r="L416"/>
      <c r="M416"/>
      <c r="N416"/>
      <c r="O416"/>
      <c r="P416"/>
    </row>
    <row r="417" spans="1:16" ht="18.75" hidden="1" x14ac:dyDescent="0.4">
      <c r="A417" t="s">
        <v>259</v>
      </c>
      <c r="B417"/>
      <c r="C417"/>
      <c r="D417"/>
      <c r="E417"/>
      <c r="F417"/>
      <c r="G417"/>
      <c r="H417"/>
      <c r="I417"/>
      <c r="J417"/>
      <c r="K417"/>
      <c r="L417"/>
      <c r="M417"/>
      <c r="N417"/>
      <c r="O417"/>
      <c r="P417"/>
    </row>
    <row r="418" spans="1:16" ht="18.75" hidden="1" x14ac:dyDescent="0.4">
      <c r="A418" t="s">
        <v>248</v>
      </c>
      <c r="B418"/>
      <c r="C418"/>
      <c r="D418"/>
      <c r="E418"/>
      <c r="F418"/>
      <c r="G418"/>
      <c r="H418"/>
      <c r="I418"/>
      <c r="J418"/>
      <c r="K418"/>
      <c r="L418"/>
      <c r="M418"/>
      <c r="N418"/>
      <c r="O418"/>
      <c r="P418"/>
    </row>
    <row r="419" spans="1:16" ht="18.75" hidden="1" x14ac:dyDescent="0.4">
      <c r="A419" t="s">
        <v>249</v>
      </c>
      <c r="B419"/>
      <c r="C419"/>
      <c r="D419"/>
      <c r="E419"/>
      <c r="F419"/>
      <c r="G419"/>
      <c r="H419"/>
      <c r="I419"/>
      <c r="J419"/>
      <c r="K419"/>
      <c r="L419"/>
      <c r="M419"/>
      <c r="N419"/>
      <c r="O419"/>
      <c r="P419"/>
    </row>
    <row r="420" spans="1:16" ht="18.75" hidden="1" x14ac:dyDescent="0.4">
      <c r="A420" t="s">
        <v>107</v>
      </c>
      <c r="B420"/>
      <c r="C420"/>
      <c r="D420"/>
      <c r="E420"/>
      <c r="F420"/>
      <c r="G420"/>
      <c r="H420"/>
      <c r="I420"/>
      <c r="J420"/>
      <c r="K420"/>
      <c r="L420"/>
      <c r="M420"/>
      <c r="N420"/>
      <c r="O420"/>
      <c r="P420"/>
    </row>
    <row r="421" spans="1:16" ht="18.75" hidden="1" x14ac:dyDescent="0.4">
      <c r="A421" t="s">
        <v>386</v>
      </c>
      <c r="B421"/>
      <c r="C421"/>
      <c r="D421"/>
      <c r="E421"/>
      <c r="F421"/>
      <c r="G421"/>
      <c r="H421"/>
      <c r="I421"/>
      <c r="J421"/>
      <c r="K421"/>
      <c r="L421"/>
      <c r="M421"/>
      <c r="N421"/>
      <c r="O421"/>
      <c r="P421"/>
    </row>
    <row r="422" spans="1:16" ht="18.75" hidden="1" x14ac:dyDescent="0.4">
      <c r="A422" t="s">
        <v>385</v>
      </c>
      <c r="B422"/>
      <c r="C422"/>
      <c r="D422"/>
      <c r="E422"/>
      <c r="F422"/>
      <c r="G422"/>
      <c r="H422"/>
      <c r="I422"/>
      <c r="J422"/>
      <c r="K422"/>
      <c r="L422"/>
      <c r="M422"/>
      <c r="N422"/>
      <c r="O422"/>
      <c r="P422"/>
    </row>
    <row r="423" spans="1:16" ht="18.75" hidden="1" x14ac:dyDescent="0.4">
      <c r="A423" t="s">
        <v>387</v>
      </c>
      <c r="B423"/>
      <c r="C423"/>
      <c r="D423"/>
      <c r="E423"/>
      <c r="F423"/>
      <c r="G423"/>
      <c r="H423"/>
      <c r="I423"/>
      <c r="J423"/>
      <c r="K423"/>
      <c r="L423"/>
      <c r="M423"/>
      <c r="N423"/>
      <c r="O423"/>
      <c r="P423"/>
    </row>
    <row r="424" spans="1:16" ht="18.75" hidden="1" x14ac:dyDescent="0.4">
      <c r="A424" t="s">
        <v>388</v>
      </c>
      <c r="B424"/>
      <c r="C424"/>
      <c r="D424"/>
      <c r="E424"/>
      <c r="F424"/>
      <c r="G424"/>
      <c r="H424"/>
      <c r="I424"/>
      <c r="J424"/>
      <c r="K424"/>
      <c r="L424"/>
      <c r="M424"/>
      <c r="N424"/>
      <c r="O424"/>
      <c r="P424"/>
    </row>
    <row r="425" spans="1:16" ht="18.75" hidden="1" x14ac:dyDescent="0.4">
      <c r="A425"/>
      <c r="B425"/>
      <c r="C425"/>
      <c r="D425"/>
      <c r="E425"/>
      <c r="F425"/>
      <c r="G425"/>
      <c r="H425"/>
      <c r="I425"/>
      <c r="J425"/>
      <c r="K425"/>
      <c r="L425"/>
      <c r="M425"/>
      <c r="N425"/>
      <c r="O425"/>
      <c r="P425"/>
    </row>
    <row r="426" spans="1:16" ht="18.75" hidden="1" x14ac:dyDescent="0.4">
      <c r="A426"/>
      <c r="B426"/>
      <c r="C426"/>
      <c r="D426"/>
      <c r="E426"/>
      <c r="F426"/>
      <c r="G426"/>
      <c r="H426"/>
      <c r="I426"/>
      <c r="J426"/>
      <c r="K426"/>
      <c r="L426"/>
      <c r="M426"/>
      <c r="N426"/>
      <c r="O426"/>
      <c r="P426"/>
    </row>
    <row r="427" spans="1:16" ht="18.75" hidden="1" x14ac:dyDescent="0.4">
      <c r="A427"/>
      <c r="B427"/>
      <c r="C427"/>
      <c r="D427"/>
      <c r="E427"/>
      <c r="F427"/>
      <c r="G427"/>
      <c r="H427"/>
      <c r="I427"/>
      <c r="J427"/>
      <c r="K427"/>
      <c r="L427"/>
      <c r="M427"/>
      <c r="N427"/>
      <c r="O427"/>
      <c r="P427"/>
    </row>
    <row r="428" spans="1:16" ht="18.75" hidden="1" x14ac:dyDescent="0.4">
      <c r="A428" t="s">
        <v>390</v>
      </c>
      <c r="B428"/>
      <c r="C428"/>
      <c r="D428"/>
      <c r="E428"/>
      <c r="F428"/>
      <c r="G428"/>
      <c r="H428"/>
      <c r="I428"/>
      <c r="J428"/>
      <c r="K428"/>
      <c r="L428"/>
      <c r="M428"/>
      <c r="N428"/>
      <c r="O428"/>
      <c r="P428"/>
    </row>
    <row r="429" spans="1:16" ht="18.75" hidden="1" x14ac:dyDescent="0.4">
      <c r="A429" t="s">
        <v>399</v>
      </c>
      <c r="B429"/>
      <c r="C429"/>
      <c r="D429"/>
      <c r="E429"/>
      <c r="F429"/>
      <c r="G429"/>
      <c r="H429"/>
      <c r="I429"/>
      <c r="J429"/>
      <c r="K429"/>
      <c r="L429"/>
      <c r="M429"/>
      <c r="N429"/>
      <c r="O429"/>
      <c r="P429"/>
    </row>
    <row r="430" spans="1:16" ht="18.75" hidden="1" x14ac:dyDescent="0.4">
      <c r="A430" t="s">
        <v>400</v>
      </c>
      <c r="B430"/>
      <c r="C430"/>
      <c r="D430"/>
      <c r="E430"/>
      <c r="F430"/>
      <c r="G430"/>
      <c r="H430"/>
      <c r="I430"/>
      <c r="J430"/>
      <c r="K430"/>
      <c r="L430"/>
      <c r="M430"/>
      <c r="N430"/>
      <c r="O430"/>
      <c r="P430"/>
    </row>
    <row r="431" spans="1:16" ht="18.75" hidden="1" x14ac:dyDescent="0.4">
      <c r="A431" t="s">
        <v>401</v>
      </c>
      <c r="B431"/>
      <c r="C431"/>
      <c r="D431"/>
      <c r="E431"/>
      <c r="F431"/>
      <c r="G431"/>
      <c r="H431"/>
      <c r="I431"/>
      <c r="J431"/>
      <c r="K431"/>
      <c r="L431"/>
      <c r="M431"/>
      <c r="N431"/>
      <c r="O431"/>
      <c r="P431"/>
    </row>
    <row r="432" spans="1:16" ht="18.75" hidden="1" x14ac:dyDescent="0.4">
      <c r="A432" t="s">
        <v>84</v>
      </c>
      <c r="B432"/>
      <c r="C432"/>
      <c r="D432"/>
      <c r="E432"/>
      <c r="F432"/>
      <c r="G432"/>
      <c r="H432"/>
      <c r="I432"/>
      <c r="J432"/>
      <c r="K432"/>
      <c r="L432"/>
      <c r="M432"/>
      <c r="N432"/>
      <c r="O432"/>
      <c r="P432"/>
    </row>
    <row r="433" spans="1:16" ht="18.75" hidden="1" x14ac:dyDescent="0.4">
      <c r="A433" t="s">
        <v>396</v>
      </c>
      <c r="B433"/>
      <c r="C433"/>
      <c r="D433"/>
      <c r="E433"/>
      <c r="F433"/>
      <c r="G433"/>
      <c r="H433"/>
      <c r="I433"/>
      <c r="J433"/>
      <c r="K433"/>
      <c r="L433"/>
      <c r="M433"/>
      <c r="N433"/>
      <c r="O433"/>
      <c r="P433"/>
    </row>
    <row r="434" spans="1:16" ht="18.75" hidden="1" x14ac:dyDescent="0.4">
      <c r="A434" t="s">
        <v>397</v>
      </c>
      <c r="B434"/>
      <c r="C434"/>
      <c r="D434"/>
      <c r="E434"/>
      <c r="F434"/>
      <c r="G434"/>
      <c r="H434"/>
      <c r="I434"/>
      <c r="J434"/>
      <c r="K434"/>
      <c r="L434"/>
      <c r="M434"/>
      <c r="N434"/>
      <c r="O434"/>
      <c r="P434"/>
    </row>
    <row r="435" spans="1:16" ht="18.75" hidden="1" x14ac:dyDescent="0.4">
      <c r="A435" t="s">
        <v>398</v>
      </c>
      <c r="B435"/>
      <c r="C435"/>
      <c r="D435"/>
      <c r="E435"/>
      <c r="F435"/>
      <c r="G435"/>
      <c r="H435"/>
      <c r="I435"/>
      <c r="J435"/>
      <c r="K435"/>
      <c r="L435"/>
      <c r="M435"/>
      <c r="N435"/>
      <c r="O435"/>
      <c r="P435"/>
    </row>
    <row r="436" spans="1:16" ht="18.75" hidden="1" x14ac:dyDescent="0.4">
      <c r="A436" t="s">
        <v>85</v>
      </c>
      <c r="B436"/>
      <c r="C436"/>
      <c r="D436"/>
      <c r="E436"/>
      <c r="F436"/>
      <c r="G436"/>
      <c r="H436"/>
      <c r="I436"/>
      <c r="J436"/>
      <c r="K436"/>
      <c r="L436"/>
      <c r="M436"/>
      <c r="N436"/>
      <c r="O436"/>
      <c r="P436"/>
    </row>
    <row r="437" spans="1:16" ht="18.75" hidden="1" x14ac:dyDescent="0.4">
      <c r="A437" t="s">
        <v>391</v>
      </c>
      <c r="B437"/>
      <c r="C437"/>
      <c r="D437"/>
      <c r="E437"/>
      <c r="F437"/>
      <c r="G437"/>
      <c r="H437"/>
      <c r="I437"/>
      <c r="J437"/>
      <c r="K437"/>
      <c r="L437"/>
      <c r="M437"/>
      <c r="N437"/>
      <c r="O437"/>
      <c r="P437"/>
    </row>
    <row r="438" spans="1:16" ht="18.75" hidden="1" x14ac:dyDescent="0.4">
      <c r="A438" t="s">
        <v>392</v>
      </c>
      <c r="B438"/>
      <c r="C438"/>
      <c r="D438"/>
      <c r="E438"/>
      <c r="F438"/>
      <c r="G438"/>
      <c r="H438"/>
      <c r="I438"/>
      <c r="J438"/>
      <c r="K438"/>
      <c r="L438"/>
      <c r="M438"/>
      <c r="N438"/>
      <c r="O438"/>
      <c r="P438"/>
    </row>
    <row r="439" spans="1:16" ht="18.75" hidden="1" x14ac:dyDescent="0.4">
      <c r="A439" t="s">
        <v>393</v>
      </c>
      <c r="B439"/>
      <c r="C439"/>
      <c r="D439"/>
      <c r="E439"/>
      <c r="F439"/>
      <c r="G439"/>
      <c r="H439"/>
      <c r="I439"/>
      <c r="J439"/>
      <c r="K439"/>
      <c r="L439"/>
      <c r="M439"/>
      <c r="N439"/>
      <c r="O439"/>
      <c r="P439"/>
    </row>
    <row r="440" spans="1:16" ht="18.75" hidden="1" x14ac:dyDescent="0.4">
      <c r="A440"/>
      <c r="B440"/>
      <c r="C440"/>
      <c r="D440"/>
      <c r="E440"/>
      <c r="F440"/>
      <c r="G440"/>
      <c r="H440"/>
      <c r="I440"/>
      <c r="J440"/>
      <c r="K440"/>
      <c r="L440"/>
      <c r="M440"/>
      <c r="N440"/>
      <c r="O440"/>
      <c r="P440"/>
    </row>
    <row r="441" spans="1:16" ht="18.75" hidden="1" x14ac:dyDescent="0.4">
      <c r="A441" t="s">
        <v>403</v>
      </c>
      <c r="B441"/>
      <c r="C441"/>
      <c r="D441"/>
      <c r="E441"/>
      <c r="F441"/>
      <c r="G441"/>
      <c r="H441"/>
      <c r="I441"/>
      <c r="J441"/>
      <c r="K441"/>
      <c r="L441"/>
      <c r="M441"/>
      <c r="N441"/>
      <c r="O441"/>
      <c r="P441"/>
    </row>
    <row r="442" spans="1:16" ht="18.75" hidden="1" x14ac:dyDescent="0.4">
      <c r="A442" t="s">
        <v>404</v>
      </c>
      <c r="B442"/>
      <c r="C442"/>
      <c r="D442"/>
      <c r="E442"/>
      <c r="F442"/>
      <c r="G442"/>
      <c r="H442"/>
      <c r="I442"/>
      <c r="J442"/>
      <c r="K442"/>
      <c r="L442"/>
      <c r="M442"/>
      <c r="N442"/>
      <c r="O442"/>
      <c r="P442"/>
    </row>
    <row r="443" spans="1:16" ht="18.75" hidden="1" x14ac:dyDescent="0.4">
      <c r="A443" t="s">
        <v>405</v>
      </c>
      <c r="B443"/>
      <c r="C443"/>
      <c r="D443"/>
      <c r="E443"/>
      <c r="F443"/>
      <c r="G443"/>
      <c r="H443"/>
      <c r="I443"/>
      <c r="J443"/>
      <c r="K443"/>
      <c r="L443"/>
      <c r="M443"/>
      <c r="N443"/>
      <c r="O443"/>
      <c r="P443"/>
    </row>
    <row r="444" spans="1:16" ht="18.75" hidden="1" x14ac:dyDescent="0.4">
      <c r="A444" t="s">
        <v>406</v>
      </c>
      <c r="B444"/>
      <c r="C444"/>
      <c r="D444"/>
      <c r="E444"/>
      <c r="F444"/>
      <c r="G444"/>
      <c r="H444"/>
      <c r="I444"/>
      <c r="J444"/>
      <c r="K444"/>
      <c r="L444"/>
      <c r="M444"/>
      <c r="N444"/>
      <c r="O444"/>
      <c r="P444"/>
    </row>
    <row r="445" spans="1:16" ht="18.75" hidden="1" x14ac:dyDescent="0.4">
      <c r="A445" t="s">
        <v>84</v>
      </c>
      <c r="B445"/>
      <c r="C445"/>
      <c r="D445"/>
      <c r="E445"/>
      <c r="F445"/>
      <c r="G445"/>
      <c r="H445"/>
      <c r="I445"/>
      <c r="J445"/>
      <c r="K445"/>
      <c r="L445"/>
      <c r="M445"/>
      <c r="N445"/>
      <c r="O445"/>
      <c r="P445"/>
    </row>
    <row r="446" spans="1:16" ht="18.75" hidden="1" x14ac:dyDescent="0.4">
      <c r="A446" t="s">
        <v>407</v>
      </c>
      <c r="B446"/>
      <c r="C446"/>
      <c r="D446"/>
      <c r="E446"/>
      <c r="F446"/>
      <c r="G446"/>
      <c r="H446"/>
      <c r="I446"/>
      <c r="J446"/>
      <c r="K446"/>
      <c r="L446"/>
      <c r="M446"/>
      <c r="N446"/>
      <c r="O446"/>
      <c r="P446"/>
    </row>
    <row r="447" spans="1:16" ht="18.75" hidden="1" x14ac:dyDescent="0.4">
      <c r="A447" t="s">
        <v>408</v>
      </c>
      <c r="B447"/>
      <c r="C447"/>
      <c r="D447"/>
      <c r="E447"/>
      <c r="F447"/>
      <c r="G447"/>
      <c r="H447"/>
      <c r="I447"/>
      <c r="J447"/>
      <c r="K447"/>
      <c r="L447"/>
      <c r="M447"/>
      <c r="N447"/>
      <c r="O447"/>
      <c r="P447"/>
    </row>
    <row r="448" spans="1:16" ht="18.75" hidden="1" x14ac:dyDescent="0.4">
      <c r="A448" t="s">
        <v>409</v>
      </c>
      <c r="B448"/>
      <c r="C448"/>
      <c r="D448"/>
      <c r="E448"/>
      <c r="F448"/>
      <c r="G448"/>
      <c r="H448"/>
      <c r="I448"/>
      <c r="J448"/>
      <c r="K448"/>
      <c r="L448"/>
      <c r="M448"/>
      <c r="N448"/>
      <c r="O448"/>
      <c r="P448"/>
    </row>
    <row r="449" spans="1:16" ht="18.75" hidden="1" x14ac:dyDescent="0.4">
      <c r="A449"/>
      <c r="B449"/>
      <c r="C449"/>
      <c r="D449"/>
      <c r="E449"/>
      <c r="F449"/>
      <c r="G449"/>
      <c r="H449"/>
      <c r="I449"/>
      <c r="J449"/>
      <c r="K449"/>
      <c r="L449"/>
      <c r="M449"/>
      <c r="N449"/>
      <c r="O449"/>
      <c r="P449"/>
    </row>
    <row r="450" spans="1:16" ht="18.75" hidden="1" x14ac:dyDescent="0.4">
      <c r="A450"/>
      <c r="B450"/>
      <c r="C450"/>
      <c r="D450"/>
      <c r="E450"/>
      <c r="F450"/>
      <c r="G450"/>
      <c r="H450"/>
      <c r="I450"/>
      <c r="J450"/>
      <c r="K450"/>
      <c r="L450"/>
      <c r="M450"/>
      <c r="N450"/>
      <c r="O450"/>
      <c r="P450"/>
    </row>
    <row r="451" spans="1:16" ht="18.75" hidden="1" x14ac:dyDescent="0.4">
      <c r="A451" t="s">
        <v>390</v>
      </c>
      <c r="B451"/>
      <c r="C451"/>
      <c r="D451"/>
      <c r="E451"/>
      <c r="F451"/>
      <c r="G451"/>
      <c r="H451"/>
      <c r="I451"/>
      <c r="J451"/>
      <c r="K451"/>
      <c r="L451"/>
      <c r="M451"/>
      <c r="N451"/>
      <c r="O451"/>
      <c r="P451"/>
    </row>
    <row r="452" spans="1:16" ht="18.75" hidden="1" x14ac:dyDescent="0.4">
      <c r="A452" t="s">
        <v>424</v>
      </c>
      <c r="B452"/>
      <c r="C452"/>
      <c r="D452"/>
      <c r="E452"/>
      <c r="F452"/>
      <c r="G452"/>
      <c r="H452"/>
      <c r="I452"/>
      <c r="J452"/>
      <c r="K452"/>
      <c r="L452"/>
      <c r="M452"/>
      <c r="N452"/>
      <c r="O452"/>
      <c r="P452"/>
    </row>
    <row r="453" spans="1:16" ht="18.75" hidden="1" x14ac:dyDescent="0.4">
      <c r="A453" t="s">
        <v>425</v>
      </c>
      <c r="B453"/>
      <c r="C453"/>
      <c r="D453"/>
      <c r="E453"/>
      <c r="F453"/>
      <c r="G453"/>
      <c r="H453"/>
      <c r="I453"/>
      <c r="J453"/>
      <c r="K453"/>
      <c r="L453"/>
      <c r="M453"/>
      <c r="N453"/>
      <c r="O453"/>
      <c r="P453"/>
    </row>
    <row r="454" spans="1:16" ht="18.75" hidden="1" x14ac:dyDescent="0.4">
      <c r="A454" t="s">
        <v>426</v>
      </c>
      <c r="B454"/>
      <c r="C454"/>
      <c r="D454"/>
      <c r="E454"/>
      <c r="F454"/>
      <c r="G454"/>
      <c r="H454"/>
      <c r="I454"/>
      <c r="J454"/>
      <c r="K454"/>
      <c r="L454"/>
      <c r="M454"/>
      <c r="N454"/>
      <c r="O454"/>
      <c r="P454"/>
    </row>
    <row r="455" spans="1:16" ht="18.75" hidden="1" x14ac:dyDescent="0.4">
      <c r="A455" t="s">
        <v>84</v>
      </c>
      <c r="B455"/>
      <c r="C455"/>
      <c r="D455"/>
      <c r="E455"/>
      <c r="F455"/>
      <c r="G455"/>
      <c r="H455"/>
      <c r="I455"/>
      <c r="J455"/>
      <c r="K455"/>
      <c r="L455"/>
      <c r="M455"/>
      <c r="N455"/>
      <c r="O455"/>
      <c r="P455"/>
    </row>
    <row r="456" spans="1:16" ht="18.75" hidden="1" x14ac:dyDescent="0.4">
      <c r="A456" t="s">
        <v>421</v>
      </c>
      <c r="B456"/>
      <c r="C456"/>
      <c r="D456"/>
      <c r="E456"/>
      <c r="F456"/>
      <c r="G456"/>
      <c r="H456"/>
      <c r="I456"/>
      <c r="J456"/>
      <c r="K456"/>
      <c r="L456"/>
      <c r="M456"/>
      <c r="N456"/>
      <c r="O456"/>
      <c r="P456"/>
    </row>
    <row r="457" spans="1:16" ht="18.75" hidden="1" x14ac:dyDescent="0.4">
      <c r="A457" t="s">
        <v>422</v>
      </c>
      <c r="B457"/>
      <c r="C457"/>
      <c r="D457"/>
      <c r="E457"/>
      <c r="F457"/>
      <c r="G457"/>
      <c r="H457"/>
      <c r="I457"/>
      <c r="J457"/>
      <c r="K457"/>
      <c r="L457"/>
      <c r="M457"/>
      <c r="N457"/>
      <c r="O457"/>
      <c r="P457"/>
    </row>
    <row r="458" spans="1:16" ht="18.75" hidden="1" x14ac:dyDescent="0.4">
      <c r="A458" t="s">
        <v>423</v>
      </c>
      <c r="B458"/>
      <c r="C458"/>
      <c r="D458"/>
      <c r="E458"/>
      <c r="F458"/>
      <c r="G458"/>
      <c r="H458"/>
      <c r="I458"/>
      <c r="J458"/>
      <c r="K458"/>
      <c r="L458"/>
      <c r="M458"/>
      <c r="N458"/>
      <c r="O458"/>
      <c r="P458"/>
    </row>
    <row r="459" spans="1:16" ht="18.75" hidden="1" x14ac:dyDescent="0.4">
      <c r="A459" t="s">
        <v>85</v>
      </c>
      <c r="B459"/>
      <c r="C459"/>
      <c r="D459"/>
      <c r="E459"/>
      <c r="F459"/>
      <c r="G459"/>
      <c r="H459"/>
      <c r="I459"/>
      <c r="J459"/>
      <c r="K459"/>
      <c r="L459"/>
      <c r="M459"/>
      <c r="N459"/>
      <c r="O459"/>
      <c r="P459"/>
    </row>
    <row r="460" spans="1:16" ht="18.75" hidden="1" x14ac:dyDescent="0.4">
      <c r="A460" t="s">
        <v>418</v>
      </c>
      <c r="B460"/>
      <c r="C460"/>
      <c r="D460"/>
      <c r="E460"/>
      <c r="F460"/>
      <c r="G460"/>
      <c r="H460"/>
      <c r="I460"/>
      <c r="J460"/>
      <c r="K460"/>
      <c r="L460"/>
      <c r="M460"/>
      <c r="N460"/>
      <c r="O460"/>
      <c r="P460"/>
    </row>
    <row r="461" spans="1:16" ht="18.75" hidden="1" x14ac:dyDescent="0.4">
      <c r="A461" t="s">
        <v>419</v>
      </c>
      <c r="B461"/>
      <c r="C461"/>
      <c r="D461"/>
      <c r="E461"/>
      <c r="F461"/>
      <c r="G461"/>
      <c r="H461"/>
      <c r="I461"/>
      <c r="J461"/>
      <c r="K461"/>
      <c r="L461"/>
      <c r="M461"/>
      <c r="N461"/>
      <c r="O461"/>
      <c r="P461"/>
    </row>
    <row r="462" spans="1:16" ht="18.75" hidden="1" x14ac:dyDescent="0.4">
      <c r="A462" t="s">
        <v>420</v>
      </c>
      <c r="B462"/>
      <c r="C462"/>
      <c r="D462"/>
      <c r="E462"/>
      <c r="F462"/>
      <c r="G462"/>
      <c r="H462"/>
      <c r="I462"/>
      <c r="J462"/>
      <c r="K462"/>
      <c r="L462"/>
      <c r="M462"/>
      <c r="N462"/>
      <c r="O462"/>
      <c r="P462"/>
    </row>
    <row r="463" spans="1:16" ht="18.75" hidden="1" x14ac:dyDescent="0.4">
      <c r="A463"/>
      <c r="B463"/>
      <c r="C463"/>
      <c r="D463"/>
      <c r="E463"/>
      <c r="F463"/>
      <c r="G463"/>
      <c r="H463"/>
      <c r="I463"/>
      <c r="J463"/>
      <c r="K463"/>
      <c r="L463"/>
      <c r="M463"/>
      <c r="N463"/>
      <c r="O463"/>
      <c r="P463"/>
    </row>
    <row r="464" spans="1:16" ht="18.75" hidden="1" x14ac:dyDescent="0.4">
      <c r="A464" t="s">
        <v>411</v>
      </c>
      <c r="B464"/>
      <c r="C464"/>
      <c r="D464"/>
      <c r="E464"/>
      <c r="F464"/>
      <c r="G464"/>
      <c r="H464"/>
      <c r="I464"/>
      <c r="J464"/>
      <c r="K464"/>
      <c r="L464"/>
      <c r="M464"/>
      <c r="N464"/>
      <c r="O464"/>
      <c r="P464"/>
    </row>
    <row r="465" spans="1:16" ht="18.75" hidden="1" x14ac:dyDescent="0.4">
      <c r="A465" t="s">
        <v>415</v>
      </c>
      <c r="B465"/>
      <c r="C465"/>
      <c r="D465"/>
      <c r="E465"/>
      <c r="F465"/>
      <c r="G465"/>
      <c r="H465"/>
      <c r="I465"/>
      <c r="J465"/>
      <c r="K465"/>
      <c r="L465"/>
      <c r="M465"/>
      <c r="N465"/>
      <c r="O465"/>
      <c r="P465"/>
    </row>
    <row r="466" spans="1:16" ht="18.75" hidden="1" x14ac:dyDescent="0.4">
      <c r="A466" t="s">
        <v>416</v>
      </c>
      <c r="B466"/>
      <c r="C466"/>
      <c r="D466"/>
      <c r="E466"/>
      <c r="F466"/>
      <c r="G466"/>
      <c r="H466"/>
      <c r="I466"/>
      <c r="J466"/>
      <c r="K466"/>
      <c r="L466"/>
      <c r="M466"/>
      <c r="N466"/>
      <c r="O466"/>
      <c r="P466"/>
    </row>
    <row r="467" spans="1:16" ht="18.75" hidden="1" x14ac:dyDescent="0.4">
      <c r="A467" t="s">
        <v>417</v>
      </c>
      <c r="B467"/>
      <c r="C467"/>
      <c r="D467"/>
      <c r="E467"/>
      <c r="F467"/>
      <c r="G467"/>
      <c r="H467"/>
      <c r="I467"/>
      <c r="J467"/>
      <c r="K467"/>
      <c r="L467"/>
      <c r="M467"/>
      <c r="N467"/>
      <c r="O467"/>
      <c r="P467"/>
    </row>
    <row r="468" spans="1:16" ht="18.75" hidden="1" x14ac:dyDescent="0.4">
      <c r="A468" t="s">
        <v>84</v>
      </c>
      <c r="B468"/>
      <c r="C468"/>
      <c r="D468"/>
      <c r="E468"/>
      <c r="F468"/>
      <c r="G468"/>
      <c r="H468"/>
      <c r="I468"/>
      <c r="J468"/>
      <c r="K468"/>
      <c r="L468"/>
      <c r="M468"/>
      <c r="N468"/>
      <c r="O468"/>
      <c r="P468"/>
    </row>
    <row r="469" spans="1:16" ht="18.75" hidden="1" x14ac:dyDescent="0.4">
      <c r="A469" t="s">
        <v>412</v>
      </c>
      <c r="B469"/>
      <c r="C469"/>
      <c r="D469"/>
      <c r="E469"/>
      <c r="F469"/>
      <c r="G469"/>
      <c r="H469"/>
      <c r="I469"/>
      <c r="J469"/>
      <c r="K469"/>
      <c r="L469"/>
      <c r="M469"/>
      <c r="N469"/>
      <c r="O469"/>
      <c r="P469"/>
    </row>
    <row r="470" spans="1:16" ht="18.75" hidden="1" x14ac:dyDescent="0.4">
      <c r="A470" t="s">
        <v>413</v>
      </c>
      <c r="B470"/>
      <c r="C470"/>
      <c r="D470"/>
      <c r="E470"/>
      <c r="F470"/>
      <c r="G470"/>
      <c r="H470"/>
      <c r="I470"/>
      <c r="J470"/>
      <c r="K470"/>
      <c r="L470"/>
      <c r="M470"/>
      <c r="N470"/>
      <c r="O470"/>
      <c r="P470"/>
    </row>
    <row r="471" spans="1:16" ht="18.75" hidden="1" x14ac:dyDescent="0.4">
      <c r="A471" t="s">
        <v>414</v>
      </c>
      <c r="B471"/>
      <c r="C471"/>
      <c r="D471"/>
      <c r="E471"/>
      <c r="F471"/>
      <c r="G471"/>
      <c r="H471"/>
      <c r="I471"/>
      <c r="J471"/>
      <c r="K471"/>
      <c r="L471"/>
      <c r="M471"/>
      <c r="N471"/>
      <c r="O471"/>
      <c r="P471"/>
    </row>
    <row r="472" spans="1:16" ht="18.75" hidden="1" x14ac:dyDescent="0.4">
      <c r="A472"/>
      <c r="B472"/>
      <c r="C472"/>
      <c r="D472"/>
      <c r="E472"/>
      <c r="F472"/>
      <c r="G472"/>
      <c r="H472"/>
      <c r="I472"/>
      <c r="J472"/>
      <c r="K472"/>
      <c r="L472"/>
      <c r="M472"/>
      <c r="N472"/>
      <c r="O472"/>
      <c r="P472"/>
    </row>
    <row r="473" spans="1:16" ht="18.75" hidden="1" x14ac:dyDescent="0.4">
      <c r="A473"/>
      <c r="B473"/>
      <c r="C473"/>
      <c r="D473"/>
      <c r="E473"/>
      <c r="F473"/>
      <c r="G473"/>
      <c r="H473"/>
      <c r="I473"/>
      <c r="J473"/>
      <c r="K473"/>
      <c r="L473"/>
      <c r="M473"/>
      <c r="N473"/>
      <c r="O473"/>
      <c r="P473"/>
    </row>
    <row r="474" spans="1:16" ht="18.75" hidden="1" x14ac:dyDescent="0.4">
      <c r="A474"/>
      <c r="B474"/>
      <c r="C474"/>
      <c r="D474"/>
      <c r="E474"/>
      <c r="F474"/>
      <c r="G474"/>
      <c r="H474"/>
      <c r="I474"/>
      <c r="J474"/>
      <c r="K474"/>
      <c r="L474"/>
      <c r="M474"/>
      <c r="N474"/>
      <c r="O474"/>
      <c r="P474"/>
    </row>
    <row r="475" spans="1:16" ht="18.75" hidden="1" x14ac:dyDescent="0.4">
      <c r="A475"/>
      <c r="B475"/>
      <c r="C475"/>
      <c r="D475"/>
      <c r="E475"/>
      <c r="F475"/>
      <c r="G475"/>
      <c r="H475"/>
      <c r="I475"/>
      <c r="J475"/>
      <c r="K475"/>
      <c r="L475"/>
      <c r="M475"/>
      <c r="N475"/>
      <c r="O475"/>
      <c r="P475"/>
    </row>
    <row r="476" spans="1:16" ht="18.75" hidden="1" x14ac:dyDescent="0.4">
      <c r="A476"/>
      <c r="B476"/>
      <c r="C476"/>
      <c r="D476"/>
      <c r="E476"/>
      <c r="F476"/>
      <c r="G476"/>
      <c r="H476"/>
      <c r="I476"/>
      <c r="J476"/>
      <c r="K476"/>
      <c r="L476"/>
      <c r="M476"/>
      <c r="N476"/>
      <c r="O476"/>
      <c r="P476"/>
    </row>
    <row r="477" spans="1:16" ht="18.75" hidden="1" x14ac:dyDescent="0.4">
      <c r="A477"/>
      <c r="B477"/>
      <c r="C477"/>
      <c r="D477"/>
      <c r="E477"/>
      <c r="F477"/>
      <c r="G477"/>
      <c r="H477"/>
      <c r="I477"/>
      <c r="J477"/>
      <c r="K477"/>
      <c r="L477"/>
      <c r="M477"/>
      <c r="N477"/>
      <c r="O477"/>
      <c r="P477"/>
    </row>
    <row r="478" spans="1:16" ht="18.75" hidden="1" x14ac:dyDescent="0.4">
      <c r="A478"/>
      <c r="B478"/>
      <c r="C478"/>
      <c r="D478"/>
      <c r="E478"/>
      <c r="F478"/>
      <c r="G478"/>
      <c r="H478"/>
      <c r="I478"/>
      <c r="J478"/>
      <c r="K478"/>
      <c r="L478"/>
      <c r="M478"/>
      <c r="N478"/>
      <c r="O478"/>
      <c r="P478"/>
    </row>
    <row r="479" spans="1:16" ht="18.75" hidden="1" x14ac:dyDescent="0.4">
      <c r="A479"/>
      <c r="B479"/>
      <c r="C479"/>
      <c r="D479"/>
      <c r="E479"/>
      <c r="F479"/>
      <c r="G479"/>
      <c r="H479"/>
      <c r="I479"/>
      <c r="J479"/>
      <c r="K479"/>
      <c r="L479"/>
      <c r="M479"/>
      <c r="N479"/>
      <c r="O479"/>
      <c r="P479"/>
    </row>
    <row r="480" spans="1:16" ht="18.75" hidden="1" x14ac:dyDescent="0.4">
      <c r="A480" t="s">
        <v>321</v>
      </c>
      <c r="B480"/>
      <c r="C480"/>
      <c r="D480"/>
      <c r="E480"/>
      <c r="F480"/>
      <c r="G480"/>
      <c r="H480"/>
      <c r="I480"/>
      <c r="J480"/>
      <c r="K480"/>
      <c r="L480"/>
      <c r="M480"/>
      <c r="N480"/>
      <c r="O480"/>
      <c r="P480"/>
    </row>
    <row r="481" spans="1:16" ht="18.75" hidden="1" x14ac:dyDescent="0.4">
      <c r="A481" t="s">
        <v>264</v>
      </c>
      <c r="B481"/>
      <c r="C481"/>
      <c r="D481"/>
      <c r="E481"/>
      <c r="F481"/>
      <c r="G481"/>
      <c r="H481"/>
      <c r="I481"/>
      <c r="J481"/>
      <c r="K481"/>
      <c r="L481"/>
      <c r="M481"/>
      <c r="N481"/>
      <c r="O481"/>
      <c r="P481"/>
    </row>
    <row r="482" spans="1:16" ht="18.75" hidden="1" x14ac:dyDescent="0.4">
      <c r="A482" t="s">
        <v>263</v>
      </c>
      <c r="B482"/>
      <c r="C482"/>
      <c r="D482"/>
      <c r="E482"/>
      <c r="F482"/>
      <c r="G482"/>
      <c r="H482"/>
      <c r="I482"/>
      <c r="J482"/>
      <c r="K482"/>
      <c r="L482"/>
      <c r="M482"/>
      <c r="N482"/>
      <c r="O482"/>
      <c r="P482"/>
    </row>
    <row r="483" spans="1:16" ht="18.75" hidden="1" x14ac:dyDescent="0.4">
      <c r="A483" t="s">
        <v>265</v>
      </c>
      <c r="B483"/>
      <c r="C483"/>
      <c r="D483"/>
      <c r="E483"/>
      <c r="F483"/>
      <c r="G483"/>
      <c r="H483"/>
      <c r="I483"/>
      <c r="J483"/>
      <c r="K483"/>
      <c r="L483"/>
      <c r="M483"/>
      <c r="N483"/>
      <c r="O483"/>
      <c r="P483"/>
    </row>
    <row r="484" spans="1:16" ht="18.75" hidden="1" x14ac:dyDescent="0.4">
      <c r="A484" t="s">
        <v>107</v>
      </c>
      <c r="B484"/>
      <c r="C484"/>
      <c r="D484"/>
      <c r="E484"/>
      <c r="F484"/>
      <c r="G484"/>
      <c r="H484"/>
      <c r="I484"/>
      <c r="J484"/>
      <c r="K484"/>
      <c r="L484"/>
      <c r="M484"/>
      <c r="N484"/>
      <c r="O484"/>
      <c r="P484"/>
    </row>
    <row r="485" spans="1:16" ht="18.75" hidden="1" x14ac:dyDescent="0.4">
      <c r="A485" t="s">
        <v>266</v>
      </c>
      <c r="B485"/>
      <c r="C485"/>
      <c r="D485"/>
      <c r="E485"/>
      <c r="F485"/>
      <c r="G485"/>
      <c r="H485"/>
      <c r="I485"/>
      <c r="J485"/>
      <c r="K485"/>
      <c r="L485"/>
      <c r="M485"/>
      <c r="N485"/>
      <c r="O485"/>
      <c r="P485"/>
    </row>
    <row r="486" spans="1:16" ht="18.75" hidden="1" x14ac:dyDescent="0.4">
      <c r="A486" t="s">
        <v>267</v>
      </c>
      <c r="B486"/>
      <c r="C486"/>
      <c r="D486"/>
      <c r="E486"/>
      <c r="F486"/>
      <c r="G486"/>
      <c r="H486"/>
      <c r="I486"/>
      <c r="J486"/>
      <c r="K486"/>
      <c r="L486"/>
      <c r="M486"/>
      <c r="N486"/>
      <c r="O486"/>
      <c r="P486"/>
    </row>
    <row r="487" spans="1:16" ht="18.75" hidden="1" x14ac:dyDescent="0.4">
      <c r="A487" t="s">
        <v>268</v>
      </c>
      <c r="B487"/>
      <c r="C487"/>
      <c r="D487"/>
      <c r="E487"/>
      <c r="F487"/>
      <c r="G487"/>
      <c r="H487"/>
      <c r="I487"/>
      <c r="J487"/>
      <c r="K487"/>
      <c r="L487"/>
      <c r="M487"/>
      <c r="N487"/>
      <c r="O487"/>
      <c r="P487"/>
    </row>
    <row r="488" spans="1:16" ht="18.75" hidden="1" x14ac:dyDescent="0.4">
      <c r="A488"/>
      <c r="B488"/>
      <c r="C488"/>
      <c r="D488"/>
      <c r="E488"/>
      <c r="F488"/>
      <c r="G488"/>
      <c r="H488"/>
      <c r="I488"/>
      <c r="J488"/>
      <c r="K488"/>
      <c r="L488"/>
      <c r="M488"/>
      <c r="N488"/>
      <c r="O488"/>
      <c r="P488"/>
    </row>
    <row r="489" spans="1:16" ht="18.75" hidden="1" x14ac:dyDescent="0.4">
      <c r="A489"/>
      <c r="B489"/>
      <c r="C489"/>
      <c r="D489"/>
      <c r="E489"/>
      <c r="F489"/>
      <c r="G489"/>
      <c r="H489"/>
      <c r="I489"/>
      <c r="J489"/>
      <c r="K489"/>
      <c r="L489"/>
      <c r="M489"/>
      <c r="N489"/>
      <c r="O489"/>
      <c r="P489"/>
    </row>
    <row r="490" spans="1:16" ht="18.75" hidden="1" x14ac:dyDescent="0.4">
      <c r="A490"/>
      <c r="B490"/>
      <c r="C490"/>
      <c r="D490"/>
      <c r="E490"/>
      <c r="F490"/>
      <c r="G490"/>
      <c r="H490"/>
      <c r="I490"/>
      <c r="J490"/>
      <c r="K490"/>
      <c r="L490"/>
      <c r="M490"/>
      <c r="N490"/>
      <c r="O490"/>
      <c r="P490"/>
    </row>
    <row r="491" spans="1:16" ht="18.75" hidden="1" x14ac:dyDescent="0.4">
      <c r="A491" s="26" t="s">
        <v>310</v>
      </c>
      <c r="B491"/>
      <c r="C491"/>
      <c r="D491"/>
      <c r="E491"/>
      <c r="F491"/>
      <c r="G491"/>
      <c r="H491"/>
      <c r="I491"/>
      <c r="J491"/>
      <c r="K491"/>
      <c r="L491"/>
      <c r="M491"/>
      <c r="N491"/>
      <c r="O491"/>
      <c r="P491"/>
    </row>
    <row r="492" spans="1:16" ht="18.75" hidden="1" x14ac:dyDescent="0.4">
      <c r="A492" s="26" t="s">
        <v>311</v>
      </c>
      <c r="B492"/>
      <c r="C492"/>
      <c r="D492"/>
      <c r="E492"/>
      <c r="F492"/>
      <c r="G492"/>
      <c r="H492"/>
      <c r="I492"/>
      <c r="J492"/>
      <c r="K492"/>
      <c r="L492"/>
      <c r="M492"/>
      <c r="N492"/>
      <c r="O492"/>
      <c r="P492"/>
    </row>
    <row r="493" spans="1:16" ht="18.75" hidden="1" x14ac:dyDescent="0.4">
      <c r="A493" s="26" t="s">
        <v>312</v>
      </c>
      <c r="B493"/>
      <c r="C493"/>
      <c r="D493"/>
      <c r="E493"/>
      <c r="F493"/>
      <c r="G493"/>
      <c r="H493"/>
      <c r="I493"/>
      <c r="J493"/>
      <c r="K493"/>
      <c r="L493"/>
      <c r="M493"/>
      <c r="N493"/>
      <c r="O493"/>
      <c r="P493"/>
    </row>
    <row r="494" spans="1:16" ht="18.75" hidden="1" x14ac:dyDescent="0.4">
      <c r="A494" s="26" t="s">
        <v>313</v>
      </c>
      <c r="B494"/>
      <c r="C494"/>
      <c r="D494"/>
      <c r="E494"/>
      <c r="F494"/>
      <c r="G494"/>
      <c r="H494"/>
      <c r="I494"/>
      <c r="J494"/>
      <c r="K494"/>
      <c r="L494"/>
      <c r="M494"/>
      <c r="N494"/>
      <c r="O494"/>
      <c r="P494"/>
    </row>
    <row r="495" spans="1:16" ht="18.75" hidden="1" x14ac:dyDescent="0.4">
      <c r="A495" s="26" t="s">
        <v>314</v>
      </c>
      <c r="B495"/>
      <c r="C495"/>
      <c r="D495"/>
      <c r="E495"/>
      <c r="F495"/>
      <c r="G495"/>
      <c r="H495"/>
      <c r="I495"/>
      <c r="J495"/>
      <c r="K495"/>
      <c r="L495"/>
      <c r="M495"/>
      <c r="N495"/>
      <c r="O495"/>
      <c r="P495"/>
    </row>
    <row r="496" spans="1:16" ht="18.75" hidden="1" x14ac:dyDescent="0.4">
      <c r="A496" s="26" t="s">
        <v>315</v>
      </c>
      <c r="B496"/>
      <c r="C496"/>
      <c r="D496"/>
      <c r="E496"/>
      <c r="F496"/>
      <c r="G496"/>
      <c r="H496"/>
      <c r="I496"/>
      <c r="J496"/>
      <c r="K496"/>
      <c r="L496"/>
      <c r="M496"/>
      <c r="N496"/>
      <c r="O496"/>
      <c r="P496"/>
    </row>
    <row r="497" spans="1:16" ht="18.75" hidden="1" x14ac:dyDescent="0.4">
      <c r="A497" s="26" t="s">
        <v>316</v>
      </c>
      <c r="B497"/>
      <c r="C497"/>
      <c r="D497"/>
      <c r="E497"/>
      <c r="F497"/>
      <c r="G497"/>
      <c r="H497"/>
      <c r="I497"/>
      <c r="J497"/>
      <c r="K497"/>
      <c r="L497"/>
      <c r="M497"/>
      <c r="N497"/>
      <c r="O497"/>
      <c r="P497"/>
    </row>
    <row r="498" spans="1:16" ht="18.75" hidden="1" x14ac:dyDescent="0.4">
      <c r="A498" s="26" t="s">
        <v>317</v>
      </c>
      <c r="B498"/>
      <c r="C498"/>
      <c r="D498"/>
      <c r="E498"/>
      <c r="F498"/>
      <c r="G498"/>
      <c r="H498"/>
      <c r="I498"/>
      <c r="J498"/>
      <c r="K498"/>
      <c r="L498"/>
      <c r="M498"/>
      <c r="N498"/>
      <c r="O498"/>
      <c r="P498"/>
    </row>
    <row r="499" spans="1:16" ht="18.75" hidden="1" x14ac:dyDescent="0.4">
      <c r="A499" s="26" t="s">
        <v>318</v>
      </c>
      <c r="B499"/>
      <c r="C499"/>
      <c r="D499"/>
      <c r="E499"/>
      <c r="F499"/>
      <c r="G499"/>
      <c r="H499"/>
      <c r="I499"/>
      <c r="J499"/>
      <c r="K499"/>
      <c r="L499"/>
      <c r="M499"/>
      <c r="N499"/>
      <c r="O499"/>
      <c r="P499"/>
    </row>
    <row r="500" spans="1:16" ht="18.75" hidden="1" x14ac:dyDescent="0.4">
      <c r="A500"/>
      <c r="B500"/>
      <c r="C500"/>
      <c r="D500"/>
      <c r="E500"/>
      <c r="F500"/>
      <c r="G500"/>
      <c r="H500"/>
      <c r="I500"/>
      <c r="J500"/>
      <c r="K500"/>
      <c r="L500"/>
      <c r="M500"/>
      <c r="N500"/>
      <c r="O500"/>
      <c r="P500"/>
    </row>
    <row r="501" spans="1:16" ht="18.75" hidden="1" x14ac:dyDescent="0.4">
      <c r="A501" s="26" t="s">
        <v>319</v>
      </c>
      <c r="B501"/>
      <c r="C501"/>
      <c r="D501"/>
      <c r="E501"/>
      <c r="F501"/>
      <c r="G501"/>
      <c r="H501"/>
      <c r="I501"/>
      <c r="J501"/>
      <c r="K501"/>
      <c r="L501"/>
      <c r="M501"/>
      <c r="N501"/>
      <c r="O501"/>
      <c r="P501"/>
    </row>
    <row r="502" spans="1:16" ht="18.75" hidden="1" x14ac:dyDescent="0.4">
      <c r="A502" s="26"/>
      <c r="B502"/>
      <c r="C502"/>
      <c r="D502"/>
      <c r="E502"/>
      <c r="F502"/>
      <c r="G502"/>
      <c r="H502"/>
      <c r="I502"/>
      <c r="J502"/>
      <c r="K502"/>
      <c r="L502"/>
      <c r="M502"/>
      <c r="N502"/>
      <c r="O502"/>
      <c r="P502"/>
    </row>
    <row r="503" spans="1:16" ht="18.75" hidden="1" x14ac:dyDescent="0.4">
      <c r="A503" t="s">
        <v>272</v>
      </c>
      <c r="B503"/>
      <c r="C503"/>
      <c r="D503"/>
      <c r="E503"/>
      <c r="F503"/>
      <c r="G503"/>
      <c r="H503"/>
      <c r="I503"/>
      <c r="J503"/>
      <c r="K503"/>
      <c r="L503"/>
      <c r="M503"/>
      <c r="N503"/>
      <c r="O503"/>
      <c r="P503"/>
    </row>
    <row r="504" spans="1:16" ht="18.75" hidden="1" x14ac:dyDescent="0.4">
      <c r="A504" t="s">
        <v>273</v>
      </c>
      <c r="B504"/>
      <c r="C504"/>
      <c r="D504"/>
      <c r="E504"/>
      <c r="F504"/>
      <c r="G504"/>
      <c r="H504"/>
      <c r="I504"/>
      <c r="J504"/>
      <c r="K504"/>
      <c r="L504"/>
      <c r="M504"/>
      <c r="N504"/>
      <c r="O504"/>
      <c r="P504"/>
    </row>
    <row r="505" spans="1:16" ht="18.75" hidden="1" x14ac:dyDescent="0.4">
      <c r="A505" t="s">
        <v>274</v>
      </c>
      <c r="B505"/>
      <c r="C505"/>
      <c r="D505"/>
      <c r="E505"/>
      <c r="F505"/>
      <c r="G505"/>
      <c r="H505"/>
      <c r="I505"/>
      <c r="J505"/>
      <c r="K505"/>
      <c r="L505"/>
      <c r="M505"/>
      <c r="N505"/>
      <c r="O505"/>
      <c r="P505"/>
    </row>
    <row r="506" spans="1:16" ht="18.75" hidden="1" x14ac:dyDescent="0.4">
      <c r="A506"/>
      <c r="B506"/>
      <c r="C506"/>
      <c r="D506"/>
      <c r="E506"/>
      <c r="F506"/>
      <c r="G506"/>
      <c r="H506"/>
      <c r="I506"/>
      <c r="J506"/>
      <c r="K506"/>
      <c r="L506"/>
      <c r="M506"/>
      <c r="N506"/>
      <c r="O506"/>
      <c r="P506"/>
    </row>
    <row r="507" spans="1:16" ht="18.75" hidden="1" x14ac:dyDescent="0.4">
      <c r="A507"/>
      <c r="B507"/>
      <c r="C507"/>
      <c r="D507"/>
      <c r="E507"/>
      <c r="F507"/>
      <c r="G507"/>
      <c r="H507"/>
      <c r="I507"/>
      <c r="J507"/>
      <c r="K507"/>
      <c r="L507"/>
      <c r="M507"/>
      <c r="N507"/>
      <c r="O507"/>
      <c r="P507"/>
    </row>
    <row r="508" spans="1:16" ht="18.75" hidden="1" x14ac:dyDescent="0.4">
      <c r="A508"/>
      <c r="B508"/>
      <c r="C508"/>
      <c r="D508"/>
      <c r="E508"/>
      <c r="F508"/>
      <c r="G508"/>
      <c r="H508"/>
      <c r="I508"/>
      <c r="J508"/>
      <c r="K508"/>
      <c r="L508"/>
      <c r="M508"/>
      <c r="N508"/>
      <c r="O508"/>
      <c r="P508"/>
    </row>
    <row r="509" spans="1:16" ht="18.75" hidden="1" x14ac:dyDescent="0.4">
      <c r="A509"/>
      <c r="B509"/>
      <c r="C509"/>
      <c r="D509"/>
      <c r="E509"/>
      <c r="F509"/>
      <c r="G509"/>
      <c r="H509"/>
      <c r="I509"/>
      <c r="J509"/>
      <c r="K509"/>
      <c r="L509"/>
      <c r="M509"/>
      <c r="N509"/>
      <c r="O509"/>
      <c r="P509"/>
    </row>
    <row r="510" spans="1:16" ht="18.75" hidden="1" x14ac:dyDescent="0.4">
      <c r="A510"/>
      <c r="B510"/>
      <c r="C510"/>
      <c r="D510"/>
      <c r="E510"/>
      <c r="F510"/>
      <c r="G510"/>
      <c r="H510"/>
      <c r="I510"/>
      <c r="J510"/>
      <c r="K510"/>
      <c r="L510"/>
      <c r="M510"/>
      <c r="N510"/>
      <c r="O510"/>
      <c r="P510"/>
    </row>
    <row r="511" spans="1:16" ht="18.75" hidden="1" x14ac:dyDescent="0.4">
      <c r="A511" t="s">
        <v>245</v>
      </c>
      <c r="B511"/>
      <c r="C511"/>
      <c r="D511"/>
      <c r="E511"/>
      <c r="F511"/>
      <c r="G511"/>
      <c r="H511"/>
      <c r="I511"/>
      <c r="J511"/>
      <c r="K511"/>
      <c r="L511"/>
      <c r="M511"/>
      <c r="N511"/>
      <c r="O511"/>
      <c r="P511"/>
    </row>
    <row r="512" spans="1:16" ht="18.75" hidden="1" x14ac:dyDescent="0.4">
      <c r="A512" t="s">
        <v>292</v>
      </c>
      <c r="B512"/>
      <c r="C512"/>
      <c r="D512"/>
      <c r="E512"/>
      <c r="F512"/>
      <c r="G512"/>
      <c r="H512"/>
      <c r="I512"/>
      <c r="J512"/>
      <c r="K512"/>
      <c r="L512"/>
      <c r="M512"/>
      <c r="N512"/>
      <c r="O512"/>
      <c r="P512"/>
    </row>
    <row r="513" spans="1:16" ht="18.75" hidden="1" x14ac:dyDescent="0.4">
      <c r="A513" t="s">
        <v>107</v>
      </c>
      <c r="B513"/>
      <c r="C513"/>
      <c r="D513"/>
      <c r="E513"/>
      <c r="F513"/>
      <c r="G513"/>
      <c r="H513"/>
      <c r="I513"/>
      <c r="J513"/>
      <c r="K513"/>
      <c r="L513"/>
      <c r="M513"/>
      <c r="N513"/>
      <c r="O513"/>
      <c r="P513"/>
    </row>
    <row r="514" spans="1:16" ht="18.75" hidden="1" x14ac:dyDescent="0.4">
      <c r="A514" t="s">
        <v>293</v>
      </c>
      <c r="B514"/>
      <c r="C514"/>
      <c r="D514"/>
      <c r="E514"/>
      <c r="F514"/>
      <c r="G514"/>
      <c r="H514"/>
      <c r="I514"/>
      <c r="J514"/>
      <c r="K514"/>
      <c r="L514"/>
      <c r="M514"/>
      <c r="N514"/>
      <c r="O514"/>
      <c r="P514"/>
    </row>
    <row r="515" spans="1:16" ht="18.75" hidden="1" x14ac:dyDescent="0.4">
      <c r="A515" t="s">
        <v>123</v>
      </c>
      <c r="B515"/>
      <c r="C515"/>
      <c r="D515"/>
      <c r="E515"/>
      <c r="F515"/>
      <c r="G515"/>
      <c r="H515"/>
      <c r="I515"/>
      <c r="J515"/>
      <c r="K515"/>
      <c r="L515"/>
      <c r="M515"/>
      <c r="N515"/>
      <c r="O515"/>
      <c r="P515"/>
    </row>
    <row r="516" spans="1:16" ht="18.75" hidden="1" x14ac:dyDescent="0.4">
      <c r="A516" t="s">
        <v>294</v>
      </c>
      <c r="B516"/>
      <c r="C516"/>
      <c r="D516"/>
      <c r="E516"/>
      <c r="F516"/>
      <c r="G516"/>
      <c r="H516"/>
      <c r="I516"/>
      <c r="J516"/>
      <c r="K516"/>
      <c r="L516"/>
      <c r="M516"/>
      <c r="N516"/>
      <c r="O516"/>
      <c r="P516"/>
    </row>
    <row r="517" spans="1:16" ht="18.75" hidden="1" x14ac:dyDescent="0.4">
      <c r="A517"/>
      <c r="B517"/>
      <c r="C517"/>
      <c r="D517"/>
      <c r="E517"/>
      <c r="F517"/>
      <c r="G517"/>
      <c r="H517"/>
      <c r="I517"/>
      <c r="J517"/>
      <c r="K517"/>
      <c r="L517"/>
      <c r="M517"/>
      <c r="N517"/>
      <c r="O517"/>
      <c r="P517"/>
    </row>
    <row r="518" spans="1:16" ht="18.75" hidden="1" x14ac:dyDescent="0.4">
      <c r="A518"/>
      <c r="B518"/>
      <c r="C518"/>
      <c r="D518"/>
      <c r="E518"/>
      <c r="F518"/>
      <c r="G518"/>
      <c r="H518"/>
      <c r="I518"/>
      <c r="J518"/>
      <c r="K518"/>
      <c r="L518"/>
      <c r="M518"/>
      <c r="N518"/>
      <c r="O518"/>
      <c r="P518"/>
    </row>
    <row r="519" spans="1:16" ht="18.75" hidden="1" x14ac:dyDescent="0.4">
      <c r="A519" t="s">
        <v>245</v>
      </c>
      <c r="B519"/>
      <c r="C519"/>
      <c r="D519"/>
      <c r="E519"/>
      <c r="F519"/>
      <c r="G519"/>
      <c r="H519"/>
      <c r="I519"/>
      <c r="J519"/>
      <c r="K519"/>
      <c r="L519"/>
      <c r="M519"/>
      <c r="N519"/>
      <c r="O519"/>
      <c r="P519"/>
    </row>
    <row r="520" spans="1:16" ht="18.75" hidden="1" x14ac:dyDescent="0.4">
      <c r="A520" t="s">
        <v>295</v>
      </c>
      <c r="B520"/>
      <c r="C520"/>
      <c r="D520"/>
      <c r="E520"/>
      <c r="F520"/>
      <c r="G520"/>
      <c r="H520"/>
      <c r="I520"/>
      <c r="J520"/>
      <c r="K520"/>
      <c r="L520"/>
      <c r="M520"/>
      <c r="N520"/>
      <c r="O520"/>
      <c r="P520"/>
    </row>
    <row r="521" spans="1:16" ht="18.75" hidden="1" x14ac:dyDescent="0.4">
      <c r="A521" t="s">
        <v>107</v>
      </c>
      <c r="B521"/>
      <c r="C521"/>
      <c r="D521"/>
      <c r="E521"/>
      <c r="F521"/>
      <c r="G521"/>
      <c r="H521"/>
      <c r="I521"/>
      <c r="J521"/>
      <c r="K521"/>
      <c r="L521"/>
      <c r="M521"/>
      <c r="N521"/>
      <c r="O521"/>
      <c r="P521"/>
    </row>
    <row r="522" spans="1:16" ht="18.75" hidden="1" x14ac:dyDescent="0.4">
      <c r="A522" t="s">
        <v>296</v>
      </c>
      <c r="B522"/>
      <c r="C522"/>
      <c r="D522"/>
      <c r="E522"/>
      <c r="F522"/>
      <c r="G522"/>
      <c r="H522"/>
      <c r="I522"/>
      <c r="J522"/>
      <c r="K522"/>
      <c r="L522"/>
      <c r="M522"/>
      <c r="N522"/>
      <c r="O522"/>
      <c r="P522"/>
    </row>
    <row r="523" spans="1:16" ht="18.75" hidden="1" x14ac:dyDescent="0.4">
      <c r="A523" t="s">
        <v>123</v>
      </c>
      <c r="B523"/>
      <c r="C523"/>
      <c r="D523"/>
      <c r="E523"/>
      <c r="F523"/>
      <c r="G523"/>
      <c r="H523"/>
      <c r="I523"/>
      <c r="J523"/>
      <c r="K523"/>
      <c r="L523"/>
      <c r="M523"/>
      <c r="N523"/>
      <c r="O523"/>
      <c r="P523"/>
    </row>
    <row r="524" spans="1:16" ht="18.75" hidden="1" x14ac:dyDescent="0.4">
      <c r="A524" t="s">
        <v>290</v>
      </c>
      <c r="B524"/>
      <c r="C524"/>
      <c r="D524"/>
      <c r="E524"/>
      <c r="F524"/>
      <c r="G524"/>
      <c r="H524"/>
      <c r="I524"/>
      <c r="J524"/>
      <c r="K524"/>
      <c r="L524"/>
      <c r="M524"/>
      <c r="N524"/>
      <c r="O524"/>
      <c r="P524"/>
    </row>
    <row r="525" spans="1:16" ht="18.75" hidden="1" x14ac:dyDescent="0.4">
      <c r="A525"/>
      <c r="B525"/>
      <c r="C525"/>
      <c r="D525"/>
      <c r="E525"/>
      <c r="F525"/>
      <c r="G525"/>
      <c r="H525"/>
      <c r="I525"/>
      <c r="J525"/>
      <c r="K525"/>
      <c r="L525"/>
      <c r="M525"/>
      <c r="N525"/>
      <c r="O525"/>
      <c r="P525"/>
    </row>
    <row r="526" spans="1:16" ht="18.75" hidden="1" x14ac:dyDescent="0.4">
      <c r="A526"/>
      <c r="B526"/>
      <c r="C526"/>
      <c r="D526"/>
      <c r="E526"/>
      <c r="F526"/>
      <c r="G526"/>
      <c r="H526"/>
      <c r="I526"/>
      <c r="J526"/>
      <c r="K526"/>
      <c r="L526"/>
      <c r="M526"/>
      <c r="N526"/>
      <c r="O526"/>
      <c r="P526"/>
    </row>
    <row r="527" spans="1:16" ht="18.75" hidden="1" x14ac:dyDescent="0.4">
      <c r="A527" t="s">
        <v>245</v>
      </c>
      <c r="B527"/>
      <c r="C527"/>
      <c r="D527"/>
      <c r="E527"/>
      <c r="F527"/>
      <c r="G527"/>
      <c r="H527"/>
      <c r="I527"/>
      <c r="J527"/>
      <c r="K527"/>
      <c r="L527"/>
      <c r="M527"/>
      <c r="N527"/>
      <c r="O527"/>
      <c r="P527"/>
    </row>
    <row r="528" spans="1:16" ht="18.75" hidden="1" x14ac:dyDescent="0.4">
      <c r="A528" t="s">
        <v>297</v>
      </c>
      <c r="B528"/>
      <c r="C528"/>
      <c r="D528"/>
      <c r="E528"/>
      <c r="F528"/>
      <c r="G528"/>
      <c r="H528"/>
      <c r="I528"/>
      <c r="J528"/>
      <c r="K528"/>
      <c r="L528"/>
      <c r="M528"/>
      <c r="N528"/>
      <c r="O528"/>
      <c r="P528"/>
    </row>
    <row r="529" spans="1:16" ht="18.75" hidden="1" x14ac:dyDescent="0.4">
      <c r="A529" t="s">
        <v>107</v>
      </c>
      <c r="B529"/>
      <c r="C529"/>
      <c r="D529"/>
      <c r="E529"/>
      <c r="F529"/>
      <c r="G529"/>
      <c r="H529"/>
      <c r="I529"/>
      <c r="J529"/>
      <c r="K529"/>
      <c r="L529"/>
      <c r="M529"/>
      <c r="N529"/>
      <c r="O529"/>
      <c r="P529"/>
    </row>
    <row r="530" spans="1:16" ht="18.75" hidden="1" x14ac:dyDescent="0.4">
      <c r="A530" t="s">
        <v>288</v>
      </c>
      <c r="B530"/>
      <c r="C530"/>
      <c r="D530"/>
      <c r="E530"/>
      <c r="F530"/>
      <c r="G530"/>
      <c r="H530"/>
      <c r="I530"/>
      <c r="J530"/>
      <c r="K530"/>
      <c r="L530"/>
      <c r="M530"/>
      <c r="N530"/>
      <c r="O530"/>
      <c r="P530"/>
    </row>
    <row r="531" spans="1:16" ht="18.75" hidden="1" x14ac:dyDescent="0.4">
      <c r="A531" t="s">
        <v>123</v>
      </c>
      <c r="B531"/>
      <c r="C531"/>
      <c r="D531"/>
      <c r="E531"/>
      <c r="F531"/>
      <c r="G531"/>
      <c r="H531"/>
      <c r="I531"/>
      <c r="J531"/>
      <c r="K531"/>
      <c r="L531"/>
      <c r="M531"/>
      <c r="N531"/>
      <c r="O531"/>
      <c r="P531"/>
    </row>
    <row r="532" spans="1:16" ht="18.75" hidden="1" x14ac:dyDescent="0.4">
      <c r="A532" t="s">
        <v>298</v>
      </c>
      <c r="B532"/>
      <c r="C532"/>
      <c r="D532"/>
      <c r="E532"/>
      <c r="F532"/>
      <c r="G532"/>
      <c r="H532"/>
      <c r="I532"/>
      <c r="J532"/>
      <c r="K532"/>
      <c r="L532"/>
      <c r="M532"/>
      <c r="N532"/>
      <c r="O532"/>
      <c r="P532"/>
    </row>
    <row r="533" spans="1:16" ht="18.75" hidden="1" x14ac:dyDescent="0.4">
      <c r="A533"/>
      <c r="B533"/>
      <c r="C533"/>
      <c r="D533"/>
      <c r="E533"/>
      <c r="F533"/>
      <c r="G533"/>
      <c r="H533"/>
      <c r="I533"/>
      <c r="J533"/>
      <c r="K533"/>
      <c r="L533"/>
      <c r="M533"/>
      <c r="N533"/>
      <c r="O533"/>
      <c r="P533"/>
    </row>
    <row r="534" spans="1:16" ht="18.75" hidden="1" x14ac:dyDescent="0.4">
      <c r="A534"/>
      <c r="B534"/>
      <c r="C534"/>
      <c r="D534"/>
      <c r="E534"/>
      <c r="F534"/>
      <c r="G534"/>
      <c r="H534"/>
      <c r="I534"/>
      <c r="J534"/>
      <c r="K534"/>
      <c r="L534"/>
      <c r="M534"/>
      <c r="N534"/>
      <c r="O534"/>
      <c r="P534"/>
    </row>
    <row r="535" spans="1:16" ht="18.75" hidden="1" x14ac:dyDescent="0.4">
      <c r="A535" t="s">
        <v>245</v>
      </c>
      <c r="B535"/>
      <c r="C535"/>
      <c r="D535"/>
      <c r="E535"/>
      <c r="F535"/>
      <c r="G535"/>
      <c r="H535"/>
      <c r="I535"/>
      <c r="J535"/>
      <c r="K535"/>
      <c r="L535"/>
      <c r="M535"/>
      <c r="N535"/>
      <c r="O535"/>
      <c r="P535"/>
    </row>
    <row r="536" spans="1:16" ht="18.75" hidden="1" x14ac:dyDescent="0.4">
      <c r="A536" t="s">
        <v>299</v>
      </c>
      <c r="B536"/>
      <c r="C536"/>
      <c r="D536"/>
      <c r="E536"/>
      <c r="F536"/>
      <c r="G536"/>
      <c r="H536"/>
      <c r="I536"/>
      <c r="J536"/>
      <c r="K536"/>
      <c r="L536"/>
      <c r="M536"/>
      <c r="N536"/>
      <c r="O536"/>
      <c r="P536"/>
    </row>
    <row r="537" spans="1:16" ht="18.75" hidden="1" x14ac:dyDescent="0.4">
      <c r="A537" t="s">
        <v>107</v>
      </c>
      <c r="B537"/>
      <c r="C537"/>
      <c r="D537"/>
      <c r="E537"/>
      <c r="F537"/>
      <c r="G537"/>
      <c r="H537"/>
      <c r="I537"/>
      <c r="J537"/>
      <c r="K537"/>
      <c r="L537"/>
      <c r="M537"/>
      <c r="N537"/>
      <c r="O537"/>
      <c r="P537"/>
    </row>
    <row r="538" spans="1:16" ht="18.75" hidden="1" x14ac:dyDescent="0.4">
      <c r="A538" t="s">
        <v>300</v>
      </c>
      <c r="B538"/>
      <c r="C538"/>
      <c r="D538"/>
      <c r="E538"/>
      <c r="F538"/>
      <c r="G538"/>
      <c r="H538"/>
      <c r="I538"/>
      <c r="J538"/>
      <c r="K538"/>
      <c r="L538"/>
      <c r="M538"/>
      <c r="N538"/>
      <c r="O538"/>
      <c r="P538"/>
    </row>
    <row r="539" spans="1:16" ht="18.75" hidden="1" x14ac:dyDescent="0.4">
      <c r="A539" t="s">
        <v>123</v>
      </c>
      <c r="B539"/>
      <c r="C539"/>
      <c r="D539"/>
      <c r="E539"/>
      <c r="F539"/>
      <c r="G539"/>
      <c r="H539"/>
      <c r="I539"/>
      <c r="J539"/>
      <c r="K539"/>
      <c r="L539"/>
      <c r="M539"/>
      <c r="N539"/>
      <c r="O539"/>
      <c r="P539"/>
    </row>
    <row r="540" spans="1:16" ht="18.75" hidden="1" x14ac:dyDescent="0.4">
      <c r="A540" t="s">
        <v>301</v>
      </c>
      <c r="B540"/>
      <c r="C540"/>
      <c r="D540"/>
      <c r="E540"/>
      <c r="F540"/>
      <c r="G540"/>
      <c r="H540"/>
      <c r="I540"/>
      <c r="J540"/>
      <c r="K540"/>
      <c r="L540"/>
      <c r="M540"/>
      <c r="N540"/>
      <c r="O540"/>
      <c r="P540"/>
    </row>
    <row r="541" spans="1:16" ht="18.75" hidden="1" x14ac:dyDescent="0.4">
      <c r="A541"/>
      <c r="B541"/>
      <c r="C541"/>
      <c r="D541"/>
      <c r="E541"/>
      <c r="F541"/>
      <c r="G541"/>
      <c r="H541"/>
      <c r="I541"/>
      <c r="J541"/>
      <c r="K541"/>
      <c r="L541"/>
      <c r="M541"/>
      <c r="N541"/>
      <c r="O541"/>
      <c r="P541"/>
    </row>
    <row r="542" spans="1:16" ht="18.75" hidden="1" x14ac:dyDescent="0.4">
      <c r="A542"/>
      <c r="B542"/>
      <c r="C542"/>
      <c r="D542"/>
      <c r="E542"/>
      <c r="F542"/>
      <c r="G542"/>
      <c r="H542"/>
      <c r="I542"/>
      <c r="J542"/>
      <c r="K542"/>
      <c r="L542"/>
      <c r="M542"/>
      <c r="N542"/>
      <c r="O542"/>
      <c r="P542"/>
    </row>
    <row r="543" spans="1:16" ht="18.75" hidden="1" x14ac:dyDescent="0.4">
      <c r="A543" t="s">
        <v>245</v>
      </c>
      <c r="B543"/>
      <c r="C543"/>
      <c r="D543"/>
      <c r="E543"/>
      <c r="F543"/>
      <c r="G543"/>
      <c r="H543"/>
      <c r="I543"/>
      <c r="J543"/>
      <c r="K543"/>
      <c r="L543"/>
      <c r="M543"/>
      <c r="N543"/>
      <c r="O543"/>
      <c r="P543"/>
    </row>
    <row r="544" spans="1:16" ht="18.75" hidden="1" x14ac:dyDescent="0.4">
      <c r="A544" t="s">
        <v>302</v>
      </c>
      <c r="B544"/>
      <c r="C544"/>
      <c r="D544"/>
      <c r="E544"/>
      <c r="F544"/>
      <c r="G544"/>
      <c r="H544"/>
      <c r="I544"/>
      <c r="J544"/>
      <c r="K544"/>
      <c r="L544"/>
      <c r="M544"/>
      <c r="N544"/>
      <c r="O544"/>
      <c r="P544"/>
    </row>
    <row r="545" spans="1:16" ht="18.75" hidden="1" x14ac:dyDescent="0.4">
      <c r="A545" t="s">
        <v>107</v>
      </c>
      <c r="B545"/>
      <c r="C545"/>
      <c r="D545"/>
      <c r="E545"/>
      <c r="F545"/>
      <c r="G545"/>
      <c r="H545"/>
      <c r="I545"/>
      <c r="J545"/>
      <c r="K545"/>
      <c r="L545"/>
      <c r="M545"/>
      <c r="N545"/>
      <c r="O545"/>
      <c r="P545"/>
    </row>
    <row r="546" spans="1:16" ht="18.75" hidden="1" x14ac:dyDescent="0.4">
      <c r="A546" t="s">
        <v>289</v>
      </c>
      <c r="B546"/>
      <c r="C546"/>
      <c r="D546"/>
      <c r="E546"/>
      <c r="F546"/>
      <c r="G546"/>
      <c r="H546"/>
      <c r="I546"/>
      <c r="J546"/>
      <c r="K546"/>
      <c r="L546"/>
      <c r="M546"/>
      <c r="N546"/>
      <c r="O546"/>
      <c r="P546"/>
    </row>
    <row r="547" spans="1:16" ht="18.75" hidden="1" x14ac:dyDescent="0.4">
      <c r="A547" t="s">
        <v>123</v>
      </c>
      <c r="B547"/>
      <c r="C547"/>
      <c r="D547"/>
      <c r="E547"/>
      <c r="F547"/>
      <c r="G547"/>
      <c r="H547"/>
      <c r="I547"/>
      <c r="J547"/>
      <c r="K547"/>
      <c r="L547"/>
      <c r="M547"/>
      <c r="N547"/>
      <c r="O547"/>
      <c r="P547"/>
    </row>
    <row r="548" spans="1:16" ht="18.75" hidden="1" x14ac:dyDescent="0.4">
      <c r="A548" t="s">
        <v>291</v>
      </c>
      <c r="B548"/>
      <c r="C548"/>
      <c r="D548"/>
      <c r="E548"/>
      <c r="F548"/>
      <c r="G548"/>
      <c r="H548"/>
      <c r="I548"/>
      <c r="J548"/>
      <c r="K548"/>
      <c r="L548"/>
      <c r="M548"/>
      <c r="N548"/>
      <c r="O548"/>
      <c r="P548"/>
    </row>
    <row r="549" spans="1:16" ht="18.75" hidden="1" x14ac:dyDescent="0.4">
      <c r="A549"/>
      <c r="B549"/>
      <c r="C549"/>
      <c r="D549"/>
      <c r="E549"/>
      <c r="F549"/>
      <c r="G549"/>
      <c r="H549"/>
      <c r="I549"/>
      <c r="J549"/>
      <c r="K549"/>
      <c r="L549"/>
      <c r="M549"/>
      <c r="N549"/>
      <c r="O549"/>
      <c r="P549"/>
    </row>
    <row r="550" spans="1:16" ht="18.75" hidden="1" x14ac:dyDescent="0.4">
      <c r="A550"/>
      <c r="B550"/>
      <c r="C550"/>
      <c r="D550"/>
      <c r="E550"/>
      <c r="F550"/>
      <c r="G550"/>
      <c r="H550"/>
      <c r="I550"/>
      <c r="J550"/>
      <c r="K550"/>
      <c r="L550"/>
      <c r="M550"/>
      <c r="N550"/>
      <c r="O550"/>
      <c r="P550"/>
    </row>
    <row r="551" spans="1:16" ht="18.75" hidden="1" x14ac:dyDescent="0.4">
      <c r="A551" t="s">
        <v>245</v>
      </c>
      <c r="B551"/>
      <c r="C551"/>
      <c r="D551"/>
      <c r="E551"/>
      <c r="F551"/>
      <c r="G551"/>
      <c r="H551"/>
      <c r="I551"/>
      <c r="J551"/>
      <c r="K551"/>
      <c r="L551"/>
      <c r="M551"/>
      <c r="N551"/>
      <c r="O551"/>
      <c r="P551"/>
    </row>
    <row r="552" spans="1:16" ht="18.75" hidden="1" x14ac:dyDescent="0.4">
      <c r="A552" t="s">
        <v>303</v>
      </c>
      <c r="B552"/>
      <c r="C552"/>
      <c r="D552"/>
      <c r="E552"/>
      <c r="F552"/>
      <c r="G552"/>
      <c r="H552"/>
      <c r="I552"/>
      <c r="J552"/>
      <c r="K552"/>
      <c r="L552"/>
      <c r="M552"/>
      <c r="N552"/>
      <c r="O552"/>
      <c r="P552"/>
    </row>
    <row r="553" spans="1:16" ht="18.75" hidden="1" x14ac:dyDescent="0.4">
      <c r="A553" t="s">
        <v>107</v>
      </c>
      <c r="B553"/>
      <c r="C553"/>
      <c r="D553"/>
      <c r="E553"/>
      <c r="F553"/>
      <c r="G553"/>
      <c r="H553"/>
      <c r="I553"/>
      <c r="J553"/>
      <c r="K553"/>
      <c r="L553"/>
      <c r="M553"/>
      <c r="N553"/>
      <c r="O553"/>
      <c r="P553"/>
    </row>
    <row r="554" spans="1:16" ht="18.75" hidden="1" x14ac:dyDescent="0.4">
      <c r="A554" t="s">
        <v>304</v>
      </c>
      <c r="B554"/>
      <c r="C554"/>
      <c r="D554"/>
      <c r="E554"/>
      <c r="F554"/>
      <c r="G554"/>
      <c r="H554"/>
      <c r="I554"/>
      <c r="J554"/>
      <c r="K554"/>
      <c r="L554"/>
      <c r="M554"/>
      <c r="N554"/>
      <c r="O554"/>
      <c r="P554"/>
    </row>
    <row r="555" spans="1:16" ht="18.75" hidden="1" x14ac:dyDescent="0.4">
      <c r="A555" t="s">
        <v>123</v>
      </c>
      <c r="B555"/>
      <c r="C555"/>
      <c r="D555"/>
      <c r="E555"/>
      <c r="F555"/>
      <c r="G555"/>
      <c r="H555"/>
      <c r="I555"/>
      <c r="J555"/>
      <c r="K555"/>
      <c r="L555"/>
      <c r="M555"/>
      <c r="N555"/>
      <c r="O555"/>
      <c r="P555"/>
    </row>
    <row r="556" spans="1:16" ht="18.75" hidden="1" x14ac:dyDescent="0.4">
      <c r="A556" t="s">
        <v>305</v>
      </c>
      <c r="B556"/>
      <c r="C556"/>
      <c r="D556"/>
      <c r="E556"/>
      <c r="F556"/>
      <c r="G556"/>
      <c r="H556"/>
      <c r="I556"/>
      <c r="J556"/>
      <c r="K556"/>
      <c r="L556"/>
      <c r="M556"/>
      <c r="N556"/>
      <c r="O556"/>
      <c r="P556"/>
    </row>
    <row r="557" spans="1:16" ht="18.75" hidden="1" x14ac:dyDescent="0.4">
      <c r="A557"/>
      <c r="B557"/>
      <c r="C557"/>
      <c r="D557"/>
      <c r="E557"/>
      <c r="F557"/>
      <c r="G557"/>
      <c r="H557"/>
      <c r="I557"/>
      <c r="J557"/>
      <c r="K557"/>
      <c r="L557"/>
      <c r="M557"/>
      <c r="N557"/>
      <c r="O557"/>
      <c r="P557"/>
    </row>
    <row r="558" spans="1:16" ht="18.75" hidden="1" x14ac:dyDescent="0.4">
      <c r="A558"/>
      <c r="B558"/>
      <c r="C558"/>
      <c r="D558"/>
      <c r="E558"/>
      <c r="F558"/>
      <c r="G558"/>
      <c r="H558"/>
      <c r="I558"/>
      <c r="J558"/>
      <c r="K558"/>
      <c r="L558"/>
      <c r="M558"/>
      <c r="N558"/>
      <c r="O558"/>
      <c r="P558"/>
    </row>
    <row r="559" spans="1:16" ht="18.75" hidden="1" x14ac:dyDescent="0.4">
      <c r="A559" t="s">
        <v>245</v>
      </c>
      <c r="B559"/>
      <c r="C559"/>
      <c r="D559"/>
      <c r="E559"/>
      <c r="F559"/>
      <c r="G559"/>
      <c r="H559"/>
      <c r="I559"/>
      <c r="J559"/>
      <c r="K559"/>
      <c r="L559"/>
      <c r="M559"/>
      <c r="N559"/>
      <c r="O559"/>
      <c r="P559"/>
    </row>
    <row r="560" spans="1:16" ht="18.75" hidden="1" x14ac:dyDescent="0.4">
      <c r="A560" t="s">
        <v>306</v>
      </c>
      <c r="B560"/>
      <c r="C560"/>
      <c r="D560"/>
      <c r="E560"/>
      <c r="F560"/>
      <c r="G560"/>
      <c r="H560"/>
      <c r="I560"/>
      <c r="J560"/>
      <c r="K560"/>
      <c r="L560"/>
      <c r="M560"/>
      <c r="N560"/>
      <c r="O560"/>
      <c r="P560"/>
    </row>
    <row r="561" spans="1:16" ht="18.75" hidden="1" x14ac:dyDescent="0.4">
      <c r="A561" t="s">
        <v>107</v>
      </c>
      <c r="B561"/>
      <c r="C561"/>
      <c r="D561"/>
      <c r="E561"/>
      <c r="F561"/>
      <c r="G561"/>
      <c r="H561"/>
      <c r="I561"/>
      <c r="J561"/>
      <c r="K561"/>
      <c r="L561"/>
      <c r="M561"/>
      <c r="N561"/>
      <c r="O561"/>
      <c r="P561"/>
    </row>
    <row r="562" spans="1:16" ht="18.75" hidden="1" x14ac:dyDescent="0.4">
      <c r="A562" t="s">
        <v>307</v>
      </c>
      <c r="B562"/>
      <c r="C562"/>
      <c r="D562"/>
      <c r="E562"/>
      <c r="F562"/>
      <c r="G562"/>
      <c r="H562"/>
      <c r="I562"/>
      <c r="J562"/>
      <c r="K562"/>
      <c r="L562"/>
      <c r="M562"/>
      <c r="N562"/>
      <c r="O562"/>
      <c r="P562"/>
    </row>
    <row r="563" spans="1:16" ht="18.75" hidden="1" x14ac:dyDescent="0.4">
      <c r="A563" t="s">
        <v>123</v>
      </c>
      <c r="B563"/>
      <c r="C563"/>
      <c r="D563"/>
      <c r="E563"/>
      <c r="F563"/>
      <c r="G563"/>
      <c r="H563"/>
      <c r="I563"/>
      <c r="J563"/>
      <c r="K563"/>
      <c r="L563"/>
      <c r="M563"/>
      <c r="N563"/>
      <c r="O563"/>
      <c r="P563"/>
    </row>
    <row r="564" spans="1:16" ht="18.75" hidden="1" x14ac:dyDescent="0.4">
      <c r="A564" t="s">
        <v>308</v>
      </c>
      <c r="B564"/>
      <c r="C564"/>
      <c r="D564"/>
      <c r="E564"/>
      <c r="F564"/>
      <c r="G564"/>
      <c r="H564"/>
      <c r="I564"/>
      <c r="J564"/>
      <c r="K564"/>
      <c r="L564"/>
      <c r="M564"/>
      <c r="N564"/>
      <c r="O564"/>
      <c r="P564"/>
    </row>
    <row r="565" spans="1:16" hidden="1" x14ac:dyDescent="0.4"/>
    <row r="566" spans="1:16" hidden="1" x14ac:dyDescent="0.4"/>
  </sheetData>
  <mergeCells count="190">
    <mergeCell ref="D84:V85"/>
    <mergeCell ref="A84:C85"/>
    <mergeCell ref="Q4:V4"/>
    <mergeCell ref="A5:C6"/>
    <mergeCell ref="D5:I6"/>
    <mergeCell ref="J5:K6"/>
    <mergeCell ref="L5:M6"/>
    <mergeCell ref="N5:P6"/>
    <mergeCell ref="Q5:V6"/>
    <mergeCell ref="A9:C10"/>
    <mergeCell ref="E9:F9"/>
    <mergeCell ref="H9:I9"/>
    <mergeCell ref="R9:V9"/>
    <mergeCell ref="E10:P10"/>
    <mergeCell ref="R10:V10"/>
    <mergeCell ref="A7:C8"/>
    <mergeCell ref="D7:I8"/>
    <mergeCell ref="J7:K7"/>
    <mergeCell ref="L7:P7"/>
    <mergeCell ref="Q7:R7"/>
    <mergeCell ref="S7:U7"/>
    <mergeCell ref="J8:K8"/>
    <mergeCell ref="L8:P8"/>
    <mergeCell ref="I17:V19"/>
    <mergeCell ref="A2:V2"/>
    <mergeCell ref="A3:C3"/>
    <mergeCell ref="D3:E3"/>
    <mergeCell ref="N3:P3"/>
    <mergeCell ref="Q3:V3"/>
    <mergeCell ref="A4:C4"/>
    <mergeCell ref="D4:I4"/>
    <mergeCell ref="J4:K4"/>
    <mergeCell ref="L4:M4"/>
    <mergeCell ref="N4:P4"/>
    <mergeCell ref="D23:E25"/>
    <mergeCell ref="F23:H25"/>
    <mergeCell ref="I23:V25"/>
    <mergeCell ref="A11:C14"/>
    <mergeCell ref="D11:J12"/>
    <mergeCell ref="K11:V12"/>
    <mergeCell ref="D13:J14"/>
    <mergeCell ref="K13:V14"/>
    <mergeCell ref="A16:C27"/>
    <mergeCell ref="D16:H16"/>
    <mergeCell ref="I16:V16"/>
    <mergeCell ref="D17:E19"/>
    <mergeCell ref="F17:H19"/>
    <mergeCell ref="D26:E27"/>
    <mergeCell ref="F26:V27"/>
    <mergeCell ref="A15:C15"/>
    <mergeCell ref="D15:H15"/>
    <mergeCell ref="I15:V15"/>
    <mergeCell ref="D20:E22"/>
    <mergeCell ref="F20:H22"/>
    <mergeCell ref="I20:V22"/>
    <mergeCell ref="N29:R29"/>
    <mergeCell ref="S28:T28"/>
    <mergeCell ref="U28:V28"/>
    <mergeCell ref="N28:R28"/>
    <mergeCell ref="N30:R30"/>
    <mergeCell ref="N31:R31"/>
    <mergeCell ref="A32:C35"/>
    <mergeCell ref="D32:G33"/>
    <mergeCell ref="H32:V33"/>
    <mergeCell ref="D34:G35"/>
    <mergeCell ref="H34:V35"/>
    <mergeCell ref="A28:C31"/>
    <mergeCell ref="D28:G28"/>
    <mergeCell ref="H28:J28"/>
    <mergeCell ref="K28:M28"/>
    <mergeCell ref="D29:G29"/>
    <mergeCell ref="H29:I29"/>
    <mergeCell ref="K29:L29"/>
    <mergeCell ref="D30:G30"/>
    <mergeCell ref="H30:I30"/>
    <mergeCell ref="K30:L30"/>
    <mergeCell ref="D31:G31"/>
    <mergeCell ref="H31:I31"/>
    <mergeCell ref="K31:L31"/>
    <mergeCell ref="A36:C36"/>
    <mergeCell ref="D36:K36"/>
    <mergeCell ref="L36:N36"/>
    <mergeCell ref="O36:V36"/>
    <mergeCell ref="A37:C44"/>
    <mergeCell ref="D37:G37"/>
    <mergeCell ref="I37:L37"/>
    <mergeCell ref="N37:Q37"/>
    <mergeCell ref="S37:V37"/>
    <mergeCell ref="D38:G39"/>
    <mergeCell ref="H38:L39"/>
    <mergeCell ref="M38:Q39"/>
    <mergeCell ref="R38:V39"/>
    <mergeCell ref="D40:G40"/>
    <mergeCell ref="D43:G43"/>
    <mergeCell ref="I43:K43"/>
    <mergeCell ref="N43:P43"/>
    <mergeCell ref="S43:U43"/>
    <mergeCell ref="D44:G44"/>
    <mergeCell ref="I44:K44"/>
    <mergeCell ref="N44:P44"/>
    <mergeCell ref="S44:U44"/>
    <mergeCell ref="H40:L40"/>
    <mergeCell ref="M40:Q40"/>
    <mergeCell ref="R40:V40"/>
    <mergeCell ref="D42:G42"/>
    <mergeCell ref="I42:K42"/>
    <mergeCell ref="N42:P42"/>
    <mergeCell ref="S42:U42"/>
    <mergeCell ref="G51:K51"/>
    <mergeCell ref="L51:V51"/>
    <mergeCell ref="D52:F52"/>
    <mergeCell ref="G52:K52"/>
    <mergeCell ref="L52:V52"/>
    <mergeCell ref="D41:G41"/>
    <mergeCell ref="H41:L41"/>
    <mergeCell ref="M41:Q41"/>
    <mergeCell ref="R41:V41"/>
    <mergeCell ref="A45:C48"/>
    <mergeCell ref="D45:V48"/>
    <mergeCell ref="A49:C56"/>
    <mergeCell ref="D49:F49"/>
    <mergeCell ref="G49:K49"/>
    <mergeCell ref="L49:V49"/>
    <mergeCell ref="D50:F50"/>
    <mergeCell ref="G50:K50"/>
    <mergeCell ref="L50:V50"/>
    <mergeCell ref="D51:F51"/>
    <mergeCell ref="D54:D56"/>
    <mergeCell ref="E54:V56"/>
    <mergeCell ref="D57:D62"/>
    <mergeCell ref="E57:G58"/>
    <mergeCell ref="H57:V57"/>
    <mergeCell ref="H65:V65"/>
    <mergeCell ref="H66:V66"/>
    <mergeCell ref="E67:G68"/>
    <mergeCell ref="H67:V67"/>
    <mergeCell ref="H68:V68"/>
    <mergeCell ref="H70:V70"/>
    <mergeCell ref="D69:D72"/>
    <mergeCell ref="E69:G70"/>
    <mergeCell ref="H64:V64"/>
    <mergeCell ref="E65:G66"/>
    <mergeCell ref="M1:O1"/>
    <mergeCell ref="H58:V58"/>
    <mergeCell ref="E59:G60"/>
    <mergeCell ref="H59:V59"/>
    <mergeCell ref="H60:V60"/>
    <mergeCell ref="E61:G62"/>
    <mergeCell ref="H61:V61"/>
    <mergeCell ref="S75:V75"/>
    <mergeCell ref="I76:L76"/>
    <mergeCell ref="N76:Q76"/>
    <mergeCell ref="S76:V76"/>
    <mergeCell ref="I75:L75"/>
    <mergeCell ref="M75:M76"/>
    <mergeCell ref="E71:G72"/>
    <mergeCell ref="H71:V71"/>
    <mergeCell ref="H72:V72"/>
    <mergeCell ref="D53:F53"/>
    <mergeCell ref="G53:K53"/>
    <mergeCell ref="L53:V53"/>
    <mergeCell ref="H69:V69"/>
    <mergeCell ref="H62:V62"/>
    <mergeCell ref="D63:D68"/>
    <mergeCell ref="E63:G64"/>
    <mergeCell ref="H63:V63"/>
    <mergeCell ref="A57:C82"/>
    <mergeCell ref="E79:G79"/>
    <mergeCell ref="E80:G80"/>
    <mergeCell ref="E81:G81"/>
    <mergeCell ref="E82:G82"/>
    <mergeCell ref="D83:G83"/>
    <mergeCell ref="D78:D82"/>
    <mergeCell ref="H78:V78"/>
    <mergeCell ref="H79:V79"/>
    <mergeCell ref="H80:V80"/>
    <mergeCell ref="H81:V81"/>
    <mergeCell ref="H82:V82"/>
    <mergeCell ref="E78:G78"/>
    <mergeCell ref="H77:V77"/>
    <mergeCell ref="A83:C83"/>
    <mergeCell ref="H83:V83"/>
    <mergeCell ref="D73:D77"/>
    <mergeCell ref="E73:G74"/>
    <mergeCell ref="H73:V73"/>
    <mergeCell ref="H74:V74"/>
    <mergeCell ref="E75:G77"/>
    <mergeCell ref="H75:H76"/>
    <mergeCell ref="N75:Q75"/>
    <mergeCell ref="R75:R76"/>
  </mergeCells>
  <phoneticPr fontId="2"/>
  <conditionalFormatting sqref="D4:D5">
    <cfRule type="cellIs" dxfId="508" priority="230" stopIfTrue="1" operator="equal">
      <formula>$W$16</formula>
    </cfRule>
  </conditionalFormatting>
  <conditionalFormatting sqref="D7:I8">
    <cfRule type="cellIs" dxfId="507" priority="236" stopIfTrue="1" operator="equal">
      <formula>$AJ$2</formula>
    </cfRule>
  </conditionalFormatting>
  <conditionalFormatting sqref="E9:E10">
    <cfRule type="cellIs" dxfId="506" priority="232" stopIfTrue="1" operator="equal">
      <formula>$W$16</formula>
    </cfRule>
  </conditionalFormatting>
  <conditionalFormatting sqref="F3">
    <cfRule type="cellIs" dxfId="505" priority="240" stopIfTrue="1" operator="equal">
      <formula>$AJ$2</formula>
    </cfRule>
  </conditionalFormatting>
  <conditionalFormatting sqref="H3">
    <cfRule type="cellIs" dxfId="504" priority="239" stopIfTrue="1" operator="equal">
      <formula>$AJ$2</formula>
    </cfRule>
  </conditionalFormatting>
  <conditionalFormatting sqref="H9">
    <cfRule type="cellIs" dxfId="503" priority="228" stopIfTrue="1" operator="equal">
      <formula>$W$16</formula>
    </cfRule>
  </conditionalFormatting>
  <conditionalFormatting sqref="H38 M38">
    <cfRule type="cellIs" dxfId="502" priority="224" stopIfTrue="1" operator="equal">
      <formula>0</formula>
    </cfRule>
  </conditionalFormatting>
  <conditionalFormatting sqref="H41 M41">
    <cfRule type="cellIs" dxfId="501" priority="31" stopIfTrue="1" operator="equal">
      <formula>0</formula>
    </cfRule>
  </conditionalFormatting>
  <conditionalFormatting sqref="H77:V82">
    <cfRule type="containsBlanks" dxfId="500" priority="1">
      <formula>LEN(TRIM(H77))=0</formula>
    </cfRule>
  </conditionalFormatting>
  <conditionalFormatting sqref="I17">
    <cfRule type="cellIs" dxfId="499" priority="226" stopIfTrue="1" operator="equal">
      <formula>$W$11</formula>
    </cfRule>
  </conditionalFormatting>
  <conditionalFormatting sqref="I20">
    <cfRule type="cellIs" dxfId="498" priority="199" stopIfTrue="1" operator="equal">
      <formula>$W$11</formula>
    </cfRule>
  </conditionalFormatting>
  <conditionalFormatting sqref="I23">
    <cfRule type="cellIs" dxfId="497" priority="197" stopIfTrue="1" operator="equal">
      <formula>$W$11</formula>
    </cfRule>
  </conditionalFormatting>
  <conditionalFormatting sqref="I37">
    <cfRule type="cellIs" dxfId="496" priority="222" stopIfTrue="1" operator="equal">
      <formula>$W$11</formula>
    </cfRule>
  </conditionalFormatting>
  <conditionalFormatting sqref="I42">
    <cfRule type="colorScale" priority="150">
      <colorScale>
        <cfvo type="min"/>
        <cfvo type="max"/>
        <color rgb="FFFF7128"/>
        <color rgb="FFFFEF9C"/>
      </colorScale>
    </cfRule>
  </conditionalFormatting>
  <conditionalFormatting sqref="I43">
    <cfRule type="colorScale" priority="80">
      <colorScale>
        <cfvo type="min"/>
        <cfvo type="max"/>
        <color rgb="FFFF7128"/>
        <color rgb="FFFFEF9C"/>
      </colorScale>
    </cfRule>
  </conditionalFormatting>
  <conditionalFormatting sqref="I44">
    <cfRule type="colorScale" priority="78">
      <colorScale>
        <cfvo type="min"/>
        <cfvo type="max"/>
        <color rgb="FFFF7128"/>
        <color rgb="FFFFEF9C"/>
      </colorScale>
    </cfRule>
  </conditionalFormatting>
  <conditionalFormatting sqref="I75:L76">
    <cfRule type="expression" dxfId="495" priority="212">
      <formula>$I$75</formula>
    </cfRule>
  </conditionalFormatting>
  <conditionalFormatting sqref="J3">
    <cfRule type="cellIs" dxfId="494" priority="238" stopIfTrue="1" operator="equal">
      <formula>$AJ$2</formula>
    </cfRule>
  </conditionalFormatting>
  <conditionalFormatting sqref="L5">
    <cfRule type="cellIs" dxfId="493" priority="237" stopIfTrue="1" operator="equal">
      <formula>$W$16</formula>
    </cfRule>
  </conditionalFormatting>
  <conditionalFormatting sqref="L4:M4">
    <cfRule type="cellIs" dxfId="492" priority="164" operator="equal">
      <formula>$W$7</formula>
    </cfRule>
    <cfRule type="colorScale" priority="165">
      <colorScale>
        <cfvo type="min"/>
        <cfvo type="max"/>
        <color rgb="FFFF7128"/>
        <color rgb="FFFFEF9C"/>
      </colorScale>
    </cfRule>
  </conditionalFormatting>
  <conditionalFormatting sqref="L7:P8">
    <cfRule type="cellIs" dxfId="491" priority="234" stopIfTrue="1" operator="equal">
      <formula>$AJ$2</formula>
    </cfRule>
  </conditionalFormatting>
  <conditionalFormatting sqref="M40 K11:V12 K13 H40">
    <cfRule type="cellIs" dxfId="490" priority="163" stopIfTrue="1" operator="equal">
      <formula>$W$11</formula>
    </cfRule>
  </conditionalFormatting>
  <conditionalFormatting sqref="N37">
    <cfRule type="cellIs" dxfId="489" priority="221" stopIfTrue="1" operator="equal">
      <formula>$W$11</formula>
    </cfRule>
  </conditionalFormatting>
  <conditionalFormatting sqref="N42">
    <cfRule type="colorScale" priority="76">
      <colorScale>
        <cfvo type="min"/>
        <cfvo type="max"/>
        <color rgb="FFFF7128"/>
        <color rgb="FFFFEF9C"/>
      </colorScale>
    </cfRule>
  </conditionalFormatting>
  <conditionalFormatting sqref="N43">
    <cfRule type="colorScale" priority="74">
      <colorScale>
        <cfvo type="min"/>
        <cfvo type="max"/>
        <color rgb="FFFF7128"/>
        <color rgb="FFFFEF9C"/>
      </colorScale>
    </cfRule>
  </conditionalFormatting>
  <conditionalFormatting sqref="N44">
    <cfRule type="colorScale" priority="72">
      <colorScale>
        <cfvo type="min"/>
        <cfvo type="max"/>
        <color rgb="FFFF7128"/>
        <color rgb="FFFFEF9C"/>
      </colorScale>
    </cfRule>
  </conditionalFormatting>
  <conditionalFormatting sqref="N75:Q76">
    <cfRule type="expression" dxfId="488" priority="89">
      <formula>$I$75</formula>
    </cfRule>
  </conditionalFormatting>
  <conditionalFormatting sqref="N29:R31">
    <cfRule type="expression" dxfId="487" priority="39">
      <formula>N29=""</formula>
    </cfRule>
  </conditionalFormatting>
  <conditionalFormatting sqref="P16:U16">
    <cfRule type="cellIs" dxfId="486" priority="244" stopIfTrue="1" operator="equal">
      <formula>$W$11</formula>
    </cfRule>
  </conditionalFormatting>
  <conditionalFormatting sqref="Q1">
    <cfRule type="cellIs" dxfId="485" priority="29" operator="equal">
      <formula>0</formula>
    </cfRule>
  </conditionalFormatting>
  <conditionalFormatting sqref="Q3:Q5">
    <cfRule type="cellIs" dxfId="484" priority="229" stopIfTrue="1" operator="equal">
      <formula>$W$16</formula>
    </cfRule>
  </conditionalFormatting>
  <conditionalFormatting sqref="R9:R10">
    <cfRule type="cellIs" dxfId="483" priority="231" stopIfTrue="1" operator="equal">
      <formula>$W$16</formula>
    </cfRule>
  </conditionalFormatting>
  <conditionalFormatting sqref="R38">
    <cfRule type="cellIs" dxfId="482" priority="223" stopIfTrue="1" operator="equal">
      <formula>0</formula>
    </cfRule>
  </conditionalFormatting>
  <conditionalFormatting sqref="R40">
    <cfRule type="cellIs" dxfId="481" priority="162" stopIfTrue="1" operator="equal">
      <formula>$W$11</formula>
    </cfRule>
  </conditionalFormatting>
  <conditionalFormatting sqref="R41">
    <cfRule type="cellIs" dxfId="480" priority="30" stopIfTrue="1" operator="equal">
      <formula>0</formula>
    </cfRule>
  </conditionalFormatting>
  <conditionalFormatting sqref="S1">
    <cfRule type="cellIs" dxfId="479" priority="28" operator="equal">
      <formula>0</formula>
    </cfRule>
  </conditionalFormatting>
  <conditionalFormatting sqref="S29:S31">
    <cfRule type="expression" dxfId="478" priority="57">
      <formula>S29=""</formula>
    </cfRule>
  </conditionalFormatting>
  <conditionalFormatting sqref="S37">
    <cfRule type="cellIs" dxfId="477" priority="220" stopIfTrue="1" operator="equal">
      <formula>$W$11</formula>
    </cfRule>
  </conditionalFormatting>
  <conditionalFormatting sqref="S42">
    <cfRule type="colorScale" priority="70">
      <colorScale>
        <cfvo type="min"/>
        <cfvo type="max"/>
        <color rgb="FFFF7128"/>
        <color rgb="FFFFEF9C"/>
      </colorScale>
    </cfRule>
  </conditionalFormatting>
  <conditionalFormatting sqref="S43">
    <cfRule type="colorScale" priority="68">
      <colorScale>
        <cfvo type="min"/>
        <cfvo type="max"/>
        <color rgb="FFFF7128"/>
        <color rgb="FFFFEF9C"/>
      </colorScale>
    </cfRule>
  </conditionalFormatting>
  <conditionalFormatting sqref="S44">
    <cfRule type="colorScale" priority="66">
      <colorScale>
        <cfvo type="min"/>
        <cfvo type="max"/>
        <color rgb="FFFF7128"/>
        <color rgb="FFFFEF9C"/>
      </colorScale>
    </cfRule>
  </conditionalFormatting>
  <conditionalFormatting sqref="S7:U7">
    <cfRule type="cellIs" dxfId="476" priority="233" stopIfTrue="1" operator="equal">
      <formula>$AJ$2</formula>
    </cfRule>
  </conditionalFormatting>
  <conditionalFormatting sqref="S75:V76">
    <cfRule type="expression" dxfId="475" priority="87">
      <formula>$I$75</formula>
    </cfRule>
  </conditionalFormatting>
  <conditionalFormatting sqref="U1">
    <cfRule type="cellIs" dxfId="474" priority="27" operator="equal">
      <formula>0</formula>
    </cfRule>
  </conditionalFormatting>
  <conditionalFormatting sqref="U29:U31">
    <cfRule type="expression" dxfId="473" priority="56">
      <formula>U29=""</formula>
    </cfRule>
  </conditionalFormatting>
  <conditionalFormatting sqref="X53">
    <cfRule type="notContainsText" dxfId="472" priority="22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",X53))</formula>
    </cfRule>
  </conditionalFormatting>
  <dataValidations disablePrompts="1" xWindow="959" yWindow="392" count="94">
    <dataValidation allowBlank="1" showInputMessage="1" showErrorMessage="1" prompt="施設入所歴・職歴等の状況について記入してください。ない場合は、「なし」と記入してください。" sqref="J65533:V65534 JR65545:KD65546 TN65545:TZ65546 ADJ65545:ADV65546 ANF65545:ANR65546 AXB65545:AXN65546 BGX65545:BHJ65546 BQT65545:BRF65546 CAP65545:CBB65546 CKL65545:CKX65546 CUH65545:CUT65546 DED65545:DEP65546 DNZ65545:DOL65546 DXV65545:DYH65546 EHR65545:EID65546 ERN65545:ERZ65546 FBJ65545:FBV65546 FLF65545:FLR65546 FVB65545:FVN65546 GEX65545:GFJ65546 GOT65545:GPF65546 GYP65545:GZB65546 HIL65545:HIX65546 HSH65545:HST65546 ICD65545:ICP65546 ILZ65545:IML65546 IVV65545:IWH65546 JFR65545:JGD65546 JPN65545:JPZ65546 JZJ65545:JZV65546 KJF65545:KJR65546 KTB65545:KTN65546 LCX65545:LDJ65546 LMT65545:LNF65546 LWP65545:LXB65546 MGL65545:MGX65546 MQH65545:MQT65546 NAD65545:NAP65546 NJZ65545:NKL65546 NTV65545:NUH65546 ODR65545:OED65546 ONN65545:ONZ65546 OXJ65545:OXV65546 PHF65545:PHR65546 PRB65545:PRN65546 QAX65545:QBJ65546 QKT65545:QLF65546 QUP65545:QVB65546 REL65545:REX65546 ROH65545:ROT65546 RYD65545:RYP65546 SHZ65545:SIL65546 SRV65545:SSH65546 TBR65545:TCD65546 TLN65545:TLZ65546 TVJ65545:TVV65546 UFF65545:UFR65546 UPB65545:UPN65546 UYX65545:UZJ65546 VIT65545:VJF65546 VSP65545:VTB65546 WCL65545:WCX65546 WMH65545:WMT65546 WWD65545:WWP65546 J131069:V131070 JR131081:KD131082 TN131081:TZ131082 ADJ131081:ADV131082 ANF131081:ANR131082 AXB131081:AXN131082 BGX131081:BHJ131082 BQT131081:BRF131082 CAP131081:CBB131082 CKL131081:CKX131082 CUH131081:CUT131082 DED131081:DEP131082 DNZ131081:DOL131082 DXV131081:DYH131082 EHR131081:EID131082 ERN131081:ERZ131082 FBJ131081:FBV131082 FLF131081:FLR131082 FVB131081:FVN131082 GEX131081:GFJ131082 GOT131081:GPF131082 GYP131081:GZB131082 HIL131081:HIX131082 HSH131081:HST131082 ICD131081:ICP131082 ILZ131081:IML131082 IVV131081:IWH131082 JFR131081:JGD131082 JPN131081:JPZ131082 JZJ131081:JZV131082 KJF131081:KJR131082 KTB131081:KTN131082 LCX131081:LDJ131082 LMT131081:LNF131082 LWP131081:LXB131082 MGL131081:MGX131082 MQH131081:MQT131082 NAD131081:NAP131082 NJZ131081:NKL131082 NTV131081:NUH131082 ODR131081:OED131082 ONN131081:ONZ131082 OXJ131081:OXV131082 PHF131081:PHR131082 PRB131081:PRN131082 QAX131081:QBJ131082 QKT131081:QLF131082 QUP131081:QVB131082 REL131081:REX131082 ROH131081:ROT131082 RYD131081:RYP131082 SHZ131081:SIL131082 SRV131081:SSH131082 TBR131081:TCD131082 TLN131081:TLZ131082 TVJ131081:TVV131082 UFF131081:UFR131082 UPB131081:UPN131082 UYX131081:UZJ131082 VIT131081:VJF131082 VSP131081:VTB131082 WCL131081:WCX131082 WMH131081:WMT131082 WWD131081:WWP131082 J196605:V196606 JR196617:KD196618 TN196617:TZ196618 ADJ196617:ADV196618 ANF196617:ANR196618 AXB196617:AXN196618 BGX196617:BHJ196618 BQT196617:BRF196618 CAP196617:CBB196618 CKL196617:CKX196618 CUH196617:CUT196618 DED196617:DEP196618 DNZ196617:DOL196618 DXV196617:DYH196618 EHR196617:EID196618 ERN196617:ERZ196618 FBJ196617:FBV196618 FLF196617:FLR196618 FVB196617:FVN196618 GEX196617:GFJ196618 GOT196617:GPF196618 GYP196617:GZB196618 HIL196617:HIX196618 HSH196617:HST196618 ICD196617:ICP196618 ILZ196617:IML196618 IVV196617:IWH196618 JFR196617:JGD196618 JPN196617:JPZ196618 JZJ196617:JZV196618 KJF196617:KJR196618 KTB196617:KTN196618 LCX196617:LDJ196618 LMT196617:LNF196618 LWP196617:LXB196618 MGL196617:MGX196618 MQH196617:MQT196618 NAD196617:NAP196618 NJZ196617:NKL196618 NTV196617:NUH196618 ODR196617:OED196618 ONN196617:ONZ196618 OXJ196617:OXV196618 PHF196617:PHR196618 PRB196617:PRN196618 QAX196617:QBJ196618 QKT196617:QLF196618 QUP196617:QVB196618 REL196617:REX196618 ROH196617:ROT196618 RYD196617:RYP196618 SHZ196617:SIL196618 SRV196617:SSH196618 TBR196617:TCD196618 TLN196617:TLZ196618 TVJ196617:TVV196618 UFF196617:UFR196618 UPB196617:UPN196618 UYX196617:UZJ196618 VIT196617:VJF196618 VSP196617:VTB196618 WCL196617:WCX196618 WMH196617:WMT196618 WWD196617:WWP196618 J262141:V262142 JR262153:KD262154 TN262153:TZ262154 ADJ262153:ADV262154 ANF262153:ANR262154 AXB262153:AXN262154 BGX262153:BHJ262154 BQT262153:BRF262154 CAP262153:CBB262154 CKL262153:CKX262154 CUH262153:CUT262154 DED262153:DEP262154 DNZ262153:DOL262154 DXV262153:DYH262154 EHR262153:EID262154 ERN262153:ERZ262154 FBJ262153:FBV262154 FLF262153:FLR262154 FVB262153:FVN262154 GEX262153:GFJ262154 GOT262153:GPF262154 GYP262153:GZB262154 HIL262153:HIX262154 HSH262153:HST262154 ICD262153:ICP262154 ILZ262153:IML262154 IVV262153:IWH262154 JFR262153:JGD262154 JPN262153:JPZ262154 JZJ262153:JZV262154 KJF262153:KJR262154 KTB262153:KTN262154 LCX262153:LDJ262154 LMT262153:LNF262154 LWP262153:LXB262154 MGL262153:MGX262154 MQH262153:MQT262154 NAD262153:NAP262154 NJZ262153:NKL262154 NTV262153:NUH262154 ODR262153:OED262154 ONN262153:ONZ262154 OXJ262153:OXV262154 PHF262153:PHR262154 PRB262153:PRN262154 QAX262153:QBJ262154 QKT262153:QLF262154 QUP262153:QVB262154 REL262153:REX262154 ROH262153:ROT262154 RYD262153:RYP262154 SHZ262153:SIL262154 SRV262153:SSH262154 TBR262153:TCD262154 TLN262153:TLZ262154 TVJ262153:TVV262154 UFF262153:UFR262154 UPB262153:UPN262154 UYX262153:UZJ262154 VIT262153:VJF262154 VSP262153:VTB262154 WCL262153:WCX262154 WMH262153:WMT262154 WWD262153:WWP262154 J327677:V327678 JR327689:KD327690 TN327689:TZ327690 ADJ327689:ADV327690 ANF327689:ANR327690 AXB327689:AXN327690 BGX327689:BHJ327690 BQT327689:BRF327690 CAP327689:CBB327690 CKL327689:CKX327690 CUH327689:CUT327690 DED327689:DEP327690 DNZ327689:DOL327690 DXV327689:DYH327690 EHR327689:EID327690 ERN327689:ERZ327690 FBJ327689:FBV327690 FLF327689:FLR327690 FVB327689:FVN327690 GEX327689:GFJ327690 GOT327689:GPF327690 GYP327689:GZB327690 HIL327689:HIX327690 HSH327689:HST327690 ICD327689:ICP327690 ILZ327689:IML327690 IVV327689:IWH327690 JFR327689:JGD327690 JPN327689:JPZ327690 JZJ327689:JZV327690 KJF327689:KJR327690 KTB327689:KTN327690 LCX327689:LDJ327690 LMT327689:LNF327690 LWP327689:LXB327690 MGL327689:MGX327690 MQH327689:MQT327690 NAD327689:NAP327690 NJZ327689:NKL327690 NTV327689:NUH327690 ODR327689:OED327690 ONN327689:ONZ327690 OXJ327689:OXV327690 PHF327689:PHR327690 PRB327689:PRN327690 QAX327689:QBJ327690 QKT327689:QLF327690 QUP327689:QVB327690 REL327689:REX327690 ROH327689:ROT327690 RYD327689:RYP327690 SHZ327689:SIL327690 SRV327689:SSH327690 TBR327689:TCD327690 TLN327689:TLZ327690 TVJ327689:TVV327690 UFF327689:UFR327690 UPB327689:UPN327690 UYX327689:UZJ327690 VIT327689:VJF327690 VSP327689:VTB327690 WCL327689:WCX327690 WMH327689:WMT327690 WWD327689:WWP327690 J393213:V393214 JR393225:KD393226 TN393225:TZ393226 ADJ393225:ADV393226 ANF393225:ANR393226 AXB393225:AXN393226 BGX393225:BHJ393226 BQT393225:BRF393226 CAP393225:CBB393226 CKL393225:CKX393226 CUH393225:CUT393226 DED393225:DEP393226 DNZ393225:DOL393226 DXV393225:DYH393226 EHR393225:EID393226 ERN393225:ERZ393226 FBJ393225:FBV393226 FLF393225:FLR393226 FVB393225:FVN393226 GEX393225:GFJ393226 GOT393225:GPF393226 GYP393225:GZB393226 HIL393225:HIX393226 HSH393225:HST393226 ICD393225:ICP393226 ILZ393225:IML393226 IVV393225:IWH393226 JFR393225:JGD393226 JPN393225:JPZ393226 JZJ393225:JZV393226 KJF393225:KJR393226 KTB393225:KTN393226 LCX393225:LDJ393226 LMT393225:LNF393226 LWP393225:LXB393226 MGL393225:MGX393226 MQH393225:MQT393226 NAD393225:NAP393226 NJZ393225:NKL393226 NTV393225:NUH393226 ODR393225:OED393226 ONN393225:ONZ393226 OXJ393225:OXV393226 PHF393225:PHR393226 PRB393225:PRN393226 QAX393225:QBJ393226 QKT393225:QLF393226 QUP393225:QVB393226 REL393225:REX393226 ROH393225:ROT393226 RYD393225:RYP393226 SHZ393225:SIL393226 SRV393225:SSH393226 TBR393225:TCD393226 TLN393225:TLZ393226 TVJ393225:TVV393226 UFF393225:UFR393226 UPB393225:UPN393226 UYX393225:UZJ393226 VIT393225:VJF393226 VSP393225:VTB393226 WCL393225:WCX393226 WMH393225:WMT393226 WWD393225:WWP393226 J458749:V458750 JR458761:KD458762 TN458761:TZ458762 ADJ458761:ADV458762 ANF458761:ANR458762 AXB458761:AXN458762 BGX458761:BHJ458762 BQT458761:BRF458762 CAP458761:CBB458762 CKL458761:CKX458762 CUH458761:CUT458762 DED458761:DEP458762 DNZ458761:DOL458762 DXV458761:DYH458762 EHR458761:EID458762 ERN458761:ERZ458762 FBJ458761:FBV458762 FLF458761:FLR458762 FVB458761:FVN458762 GEX458761:GFJ458762 GOT458761:GPF458762 GYP458761:GZB458762 HIL458761:HIX458762 HSH458761:HST458762 ICD458761:ICP458762 ILZ458761:IML458762 IVV458761:IWH458762 JFR458761:JGD458762 JPN458761:JPZ458762 JZJ458761:JZV458762 KJF458761:KJR458762 KTB458761:KTN458762 LCX458761:LDJ458762 LMT458761:LNF458762 LWP458761:LXB458762 MGL458761:MGX458762 MQH458761:MQT458762 NAD458761:NAP458762 NJZ458761:NKL458762 NTV458761:NUH458762 ODR458761:OED458762 ONN458761:ONZ458762 OXJ458761:OXV458762 PHF458761:PHR458762 PRB458761:PRN458762 QAX458761:QBJ458762 QKT458761:QLF458762 QUP458761:QVB458762 REL458761:REX458762 ROH458761:ROT458762 RYD458761:RYP458762 SHZ458761:SIL458762 SRV458761:SSH458762 TBR458761:TCD458762 TLN458761:TLZ458762 TVJ458761:TVV458762 UFF458761:UFR458762 UPB458761:UPN458762 UYX458761:UZJ458762 VIT458761:VJF458762 VSP458761:VTB458762 WCL458761:WCX458762 WMH458761:WMT458762 WWD458761:WWP458762 J524285:V524286 JR524297:KD524298 TN524297:TZ524298 ADJ524297:ADV524298 ANF524297:ANR524298 AXB524297:AXN524298 BGX524297:BHJ524298 BQT524297:BRF524298 CAP524297:CBB524298 CKL524297:CKX524298 CUH524297:CUT524298 DED524297:DEP524298 DNZ524297:DOL524298 DXV524297:DYH524298 EHR524297:EID524298 ERN524297:ERZ524298 FBJ524297:FBV524298 FLF524297:FLR524298 FVB524297:FVN524298 GEX524297:GFJ524298 GOT524297:GPF524298 GYP524297:GZB524298 HIL524297:HIX524298 HSH524297:HST524298 ICD524297:ICP524298 ILZ524297:IML524298 IVV524297:IWH524298 JFR524297:JGD524298 JPN524297:JPZ524298 JZJ524297:JZV524298 KJF524297:KJR524298 KTB524297:KTN524298 LCX524297:LDJ524298 LMT524297:LNF524298 LWP524297:LXB524298 MGL524297:MGX524298 MQH524297:MQT524298 NAD524297:NAP524298 NJZ524297:NKL524298 NTV524297:NUH524298 ODR524297:OED524298 ONN524297:ONZ524298 OXJ524297:OXV524298 PHF524297:PHR524298 PRB524297:PRN524298 QAX524297:QBJ524298 QKT524297:QLF524298 QUP524297:QVB524298 REL524297:REX524298 ROH524297:ROT524298 RYD524297:RYP524298 SHZ524297:SIL524298 SRV524297:SSH524298 TBR524297:TCD524298 TLN524297:TLZ524298 TVJ524297:TVV524298 UFF524297:UFR524298 UPB524297:UPN524298 UYX524297:UZJ524298 VIT524297:VJF524298 VSP524297:VTB524298 WCL524297:WCX524298 WMH524297:WMT524298 WWD524297:WWP524298 J589821:V589822 JR589833:KD589834 TN589833:TZ589834 ADJ589833:ADV589834 ANF589833:ANR589834 AXB589833:AXN589834 BGX589833:BHJ589834 BQT589833:BRF589834 CAP589833:CBB589834 CKL589833:CKX589834 CUH589833:CUT589834 DED589833:DEP589834 DNZ589833:DOL589834 DXV589833:DYH589834 EHR589833:EID589834 ERN589833:ERZ589834 FBJ589833:FBV589834 FLF589833:FLR589834 FVB589833:FVN589834 GEX589833:GFJ589834 GOT589833:GPF589834 GYP589833:GZB589834 HIL589833:HIX589834 HSH589833:HST589834 ICD589833:ICP589834 ILZ589833:IML589834 IVV589833:IWH589834 JFR589833:JGD589834 JPN589833:JPZ589834 JZJ589833:JZV589834 KJF589833:KJR589834 KTB589833:KTN589834 LCX589833:LDJ589834 LMT589833:LNF589834 LWP589833:LXB589834 MGL589833:MGX589834 MQH589833:MQT589834 NAD589833:NAP589834 NJZ589833:NKL589834 NTV589833:NUH589834 ODR589833:OED589834 ONN589833:ONZ589834 OXJ589833:OXV589834 PHF589833:PHR589834 PRB589833:PRN589834 QAX589833:QBJ589834 QKT589833:QLF589834 QUP589833:QVB589834 REL589833:REX589834 ROH589833:ROT589834 RYD589833:RYP589834 SHZ589833:SIL589834 SRV589833:SSH589834 TBR589833:TCD589834 TLN589833:TLZ589834 TVJ589833:TVV589834 UFF589833:UFR589834 UPB589833:UPN589834 UYX589833:UZJ589834 VIT589833:VJF589834 VSP589833:VTB589834 WCL589833:WCX589834 WMH589833:WMT589834 WWD589833:WWP589834 J655357:V655358 JR655369:KD655370 TN655369:TZ655370 ADJ655369:ADV655370 ANF655369:ANR655370 AXB655369:AXN655370 BGX655369:BHJ655370 BQT655369:BRF655370 CAP655369:CBB655370 CKL655369:CKX655370 CUH655369:CUT655370 DED655369:DEP655370 DNZ655369:DOL655370 DXV655369:DYH655370 EHR655369:EID655370 ERN655369:ERZ655370 FBJ655369:FBV655370 FLF655369:FLR655370 FVB655369:FVN655370 GEX655369:GFJ655370 GOT655369:GPF655370 GYP655369:GZB655370 HIL655369:HIX655370 HSH655369:HST655370 ICD655369:ICP655370 ILZ655369:IML655370 IVV655369:IWH655370 JFR655369:JGD655370 JPN655369:JPZ655370 JZJ655369:JZV655370 KJF655369:KJR655370 KTB655369:KTN655370 LCX655369:LDJ655370 LMT655369:LNF655370 LWP655369:LXB655370 MGL655369:MGX655370 MQH655369:MQT655370 NAD655369:NAP655370 NJZ655369:NKL655370 NTV655369:NUH655370 ODR655369:OED655370 ONN655369:ONZ655370 OXJ655369:OXV655370 PHF655369:PHR655370 PRB655369:PRN655370 QAX655369:QBJ655370 QKT655369:QLF655370 QUP655369:QVB655370 REL655369:REX655370 ROH655369:ROT655370 RYD655369:RYP655370 SHZ655369:SIL655370 SRV655369:SSH655370 TBR655369:TCD655370 TLN655369:TLZ655370 TVJ655369:TVV655370 UFF655369:UFR655370 UPB655369:UPN655370 UYX655369:UZJ655370 VIT655369:VJF655370 VSP655369:VTB655370 WCL655369:WCX655370 WMH655369:WMT655370 WWD655369:WWP655370 J720893:V720894 JR720905:KD720906 TN720905:TZ720906 ADJ720905:ADV720906 ANF720905:ANR720906 AXB720905:AXN720906 BGX720905:BHJ720906 BQT720905:BRF720906 CAP720905:CBB720906 CKL720905:CKX720906 CUH720905:CUT720906 DED720905:DEP720906 DNZ720905:DOL720906 DXV720905:DYH720906 EHR720905:EID720906 ERN720905:ERZ720906 FBJ720905:FBV720906 FLF720905:FLR720906 FVB720905:FVN720906 GEX720905:GFJ720906 GOT720905:GPF720906 GYP720905:GZB720906 HIL720905:HIX720906 HSH720905:HST720906 ICD720905:ICP720906 ILZ720905:IML720906 IVV720905:IWH720906 JFR720905:JGD720906 JPN720905:JPZ720906 JZJ720905:JZV720906 KJF720905:KJR720906 KTB720905:KTN720906 LCX720905:LDJ720906 LMT720905:LNF720906 LWP720905:LXB720906 MGL720905:MGX720906 MQH720905:MQT720906 NAD720905:NAP720906 NJZ720905:NKL720906 NTV720905:NUH720906 ODR720905:OED720906 ONN720905:ONZ720906 OXJ720905:OXV720906 PHF720905:PHR720906 PRB720905:PRN720906 QAX720905:QBJ720906 QKT720905:QLF720906 QUP720905:QVB720906 REL720905:REX720906 ROH720905:ROT720906 RYD720905:RYP720906 SHZ720905:SIL720906 SRV720905:SSH720906 TBR720905:TCD720906 TLN720905:TLZ720906 TVJ720905:TVV720906 UFF720905:UFR720906 UPB720905:UPN720906 UYX720905:UZJ720906 VIT720905:VJF720906 VSP720905:VTB720906 WCL720905:WCX720906 WMH720905:WMT720906 WWD720905:WWP720906 J786429:V786430 JR786441:KD786442 TN786441:TZ786442 ADJ786441:ADV786442 ANF786441:ANR786442 AXB786441:AXN786442 BGX786441:BHJ786442 BQT786441:BRF786442 CAP786441:CBB786442 CKL786441:CKX786442 CUH786441:CUT786442 DED786441:DEP786442 DNZ786441:DOL786442 DXV786441:DYH786442 EHR786441:EID786442 ERN786441:ERZ786442 FBJ786441:FBV786442 FLF786441:FLR786442 FVB786441:FVN786442 GEX786441:GFJ786442 GOT786441:GPF786442 GYP786441:GZB786442 HIL786441:HIX786442 HSH786441:HST786442 ICD786441:ICP786442 ILZ786441:IML786442 IVV786441:IWH786442 JFR786441:JGD786442 JPN786441:JPZ786442 JZJ786441:JZV786442 KJF786441:KJR786442 KTB786441:KTN786442 LCX786441:LDJ786442 LMT786441:LNF786442 LWP786441:LXB786442 MGL786441:MGX786442 MQH786441:MQT786442 NAD786441:NAP786442 NJZ786441:NKL786442 NTV786441:NUH786442 ODR786441:OED786442 ONN786441:ONZ786442 OXJ786441:OXV786442 PHF786441:PHR786442 PRB786441:PRN786442 QAX786441:QBJ786442 QKT786441:QLF786442 QUP786441:QVB786442 REL786441:REX786442 ROH786441:ROT786442 RYD786441:RYP786442 SHZ786441:SIL786442 SRV786441:SSH786442 TBR786441:TCD786442 TLN786441:TLZ786442 TVJ786441:TVV786442 UFF786441:UFR786442 UPB786441:UPN786442 UYX786441:UZJ786442 VIT786441:VJF786442 VSP786441:VTB786442 WCL786441:WCX786442 WMH786441:WMT786442 WWD786441:WWP786442 J851965:V851966 JR851977:KD851978 TN851977:TZ851978 ADJ851977:ADV851978 ANF851977:ANR851978 AXB851977:AXN851978 BGX851977:BHJ851978 BQT851977:BRF851978 CAP851977:CBB851978 CKL851977:CKX851978 CUH851977:CUT851978 DED851977:DEP851978 DNZ851977:DOL851978 DXV851977:DYH851978 EHR851977:EID851978 ERN851977:ERZ851978 FBJ851977:FBV851978 FLF851977:FLR851978 FVB851977:FVN851978 GEX851977:GFJ851978 GOT851977:GPF851978 GYP851977:GZB851978 HIL851977:HIX851978 HSH851977:HST851978 ICD851977:ICP851978 ILZ851977:IML851978 IVV851977:IWH851978 JFR851977:JGD851978 JPN851977:JPZ851978 JZJ851977:JZV851978 KJF851977:KJR851978 KTB851977:KTN851978 LCX851977:LDJ851978 LMT851977:LNF851978 LWP851977:LXB851978 MGL851977:MGX851978 MQH851977:MQT851978 NAD851977:NAP851978 NJZ851977:NKL851978 NTV851977:NUH851978 ODR851977:OED851978 ONN851977:ONZ851978 OXJ851977:OXV851978 PHF851977:PHR851978 PRB851977:PRN851978 QAX851977:QBJ851978 QKT851977:QLF851978 QUP851977:QVB851978 REL851977:REX851978 ROH851977:ROT851978 RYD851977:RYP851978 SHZ851977:SIL851978 SRV851977:SSH851978 TBR851977:TCD851978 TLN851977:TLZ851978 TVJ851977:TVV851978 UFF851977:UFR851978 UPB851977:UPN851978 UYX851977:UZJ851978 VIT851977:VJF851978 VSP851977:VTB851978 WCL851977:WCX851978 WMH851977:WMT851978 WWD851977:WWP851978 J917501:V917502 JR917513:KD917514 TN917513:TZ917514 ADJ917513:ADV917514 ANF917513:ANR917514 AXB917513:AXN917514 BGX917513:BHJ917514 BQT917513:BRF917514 CAP917513:CBB917514 CKL917513:CKX917514 CUH917513:CUT917514 DED917513:DEP917514 DNZ917513:DOL917514 DXV917513:DYH917514 EHR917513:EID917514 ERN917513:ERZ917514 FBJ917513:FBV917514 FLF917513:FLR917514 FVB917513:FVN917514 GEX917513:GFJ917514 GOT917513:GPF917514 GYP917513:GZB917514 HIL917513:HIX917514 HSH917513:HST917514 ICD917513:ICP917514 ILZ917513:IML917514 IVV917513:IWH917514 JFR917513:JGD917514 JPN917513:JPZ917514 JZJ917513:JZV917514 KJF917513:KJR917514 KTB917513:KTN917514 LCX917513:LDJ917514 LMT917513:LNF917514 LWP917513:LXB917514 MGL917513:MGX917514 MQH917513:MQT917514 NAD917513:NAP917514 NJZ917513:NKL917514 NTV917513:NUH917514 ODR917513:OED917514 ONN917513:ONZ917514 OXJ917513:OXV917514 PHF917513:PHR917514 PRB917513:PRN917514 QAX917513:QBJ917514 QKT917513:QLF917514 QUP917513:QVB917514 REL917513:REX917514 ROH917513:ROT917514 RYD917513:RYP917514 SHZ917513:SIL917514 SRV917513:SSH917514 TBR917513:TCD917514 TLN917513:TLZ917514 TVJ917513:TVV917514 UFF917513:UFR917514 UPB917513:UPN917514 UYX917513:UZJ917514 VIT917513:VJF917514 VSP917513:VTB917514 WCL917513:WCX917514 WMH917513:WMT917514 WWD917513:WWP917514 J983037:V983038 JR983049:KD983050 TN983049:TZ983050 ADJ983049:ADV983050 ANF983049:ANR983050 AXB983049:AXN983050 BGX983049:BHJ983050 BQT983049:BRF983050 CAP983049:CBB983050 CKL983049:CKX983050 CUH983049:CUT983050 DED983049:DEP983050 DNZ983049:DOL983050 DXV983049:DYH983050 EHR983049:EID983050 ERN983049:ERZ983050 FBJ983049:FBV983050 FLF983049:FLR983050 FVB983049:FVN983050 GEX983049:GFJ983050 GOT983049:GPF983050 GYP983049:GZB983050 HIL983049:HIX983050 HSH983049:HST983050 ICD983049:ICP983050 ILZ983049:IML983050 IVV983049:IWH983050 JFR983049:JGD983050 JPN983049:JPZ983050 JZJ983049:JZV983050 KJF983049:KJR983050 KTB983049:KTN983050 LCX983049:LDJ983050 LMT983049:LNF983050 LWP983049:LXB983050 MGL983049:MGX983050 MQH983049:MQT983050 NAD983049:NAP983050 NJZ983049:NKL983050 NTV983049:NUH983050 ODR983049:OED983050 ONN983049:ONZ983050 OXJ983049:OXV983050 PHF983049:PHR983050 PRB983049:PRN983050 QAX983049:QBJ983050 QKT983049:QLF983050 QUP983049:QVB983050 REL983049:REX983050 ROH983049:ROT983050 RYD983049:RYP983050 SHZ983049:SIL983050 SRV983049:SSH983050 TBR983049:TCD983050 TLN983049:TLZ983050 TVJ983049:TVV983050 UFF983049:UFR983050 UPB983049:UPN983050 UYX983049:UZJ983050 VIT983049:VJF983050 VSP983049:VTB983050 WCL983049:WCX983050 WMH983049:WMT983050 WWD983049:WWP983050 WVG12:WVS12 WWD11:WWP11 WLK12:WLW12 WMH11:WMT11 WBO12:WCA12 WCL11:WCX11 VRS12:VSE12 VSP11:VTB11 VHW12:VII12 VIT11:VJF11 UYA12:UYM12 UYX11:UZJ11 UOE12:UOQ12 UPB11:UPN11 UEI12:UEU12 UFF11:UFR11 TUM12:TUY12 TVJ11:TVV11 TKQ12:TLC12 TLN11:TLZ11 TAU12:TBG12 TBR11:TCD11 SQY12:SRK12 SRV11:SSH11 SHC12:SHO12 SHZ11:SIL11 RXG12:RXS12 RYD11:RYP11 RNK12:RNW12 ROH11:ROT11 RDO12:REA12 REL11:REX11 QTS12:QUE12 QUP11:QVB11 QJW12:QKI12 QKT11:QLF11 QAA12:QAM12 QAX11:QBJ11 PQE12:PQQ12 PRB11:PRN11 PGI12:PGU12 PHF11:PHR11 OWM12:OWY12 OXJ11:OXV11 OMQ12:ONC12 ONN11:ONZ11 OCU12:ODG12 ODR11:OED11 NSY12:NTK12 NTV11:NUH11 NJC12:NJO12 NJZ11:NKL11 MZG12:MZS12 NAD11:NAP11 MPK12:MPW12 MQH11:MQT11 MFO12:MGA12 MGL11:MGX11 LVS12:LWE12 LWP11:LXB11 LLW12:LMI12 LMT11:LNF11 LCA12:LCM12 LCX11:LDJ11 KSE12:KSQ12 KTB11:KTN11 KII12:KIU12 KJF11:KJR11 JYM12:JYY12 JZJ11:JZV11 JOQ12:JPC12 JPN11:JPZ11 JEU12:JFG12 JFR11:JGD11 IUY12:IVK12 IVV11:IWH11 ILC12:ILO12 ILZ11:IML11 IBG12:IBS12 ICD11:ICP11 HRK12:HRW12 HSH11:HST11 HHO12:HIA12 HIL11:HIX11 GXS12:GYE12 GYP11:GZB11 GNW12:GOI12 GOT11:GPF11 GEA12:GEM12 GEX11:GFJ11 FUE12:FUQ12 FVB11:FVN11 FKI12:FKU12 FLF11:FLR11 FAM12:FAY12 FBJ11:FBV11 EQQ12:ERC12 ERN11:ERZ11 EGU12:EHG12 EHR11:EID11 DWY12:DXK12 DXV11:DYH11 DNC12:DNO12 DNZ11:DOL11 DDG12:DDS12 DED11:DEP11 CTK12:CTW12 CUH11:CUT11 CJO12:CKA12 CKL11:CKX11 BZS12:CAE12 CAP11:CBB11 BPW12:BQI12 BQT11:BRF11 BGA12:BGM12 BGX11:BHJ11 AWE12:AWQ12 AXB11:AXN11 AMI12:AMU12 ANF11:ANR11 ACM12:ACY12 ADJ11:ADV11 SQ12:TC12 TN11:TZ11 IU12:JG12 JR11:KD11" xr:uid="{00000000-0002-0000-0000-000000000000}"/>
    <dataValidation allowBlank="1" showInputMessage="1" showErrorMessage="1" prompt="診断された年月日を記入してください。" sqref="JY51 TU51 ADQ51 ANM51 AXI51 BHE51 BRA51 CAW51 CKS51 CUO51 DEK51 DOG51 DYC51 EHY51 ERU51 FBQ51 FLM51 FVI51 GFE51 GPA51 GYW51 HIS51 HSO51 ICK51 IMG51 IWC51 JFY51 JPU51 JZQ51 KJM51 KTI51 LDE51 LNA51 LWW51 MGS51 MQO51 NAK51 NKG51 NUC51 ODY51 ONU51 OXQ51 PHM51 PRI51 QBE51 QLA51 QUW51 RES51 ROO51 RYK51 SIG51 SSC51 TBY51 TLU51 TVQ51 UFM51 UPI51 UZE51 VJA51 VSW51 WCS51 WMO51 WWK51 Q65553 JY65565 TU65565 ADQ65565 ANM65565 AXI65565 BHE65565 BRA65565 CAW65565 CKS65565 CUO65565 DEK65565 DOG65565 DYC65565 EHY65565 ERU65565 FBQ65565 FLM65565 FVI65565 GFE65565 GPA65565 GYW65565 HIS65565 HSO65565 ICK65565 IMG65565 IWC65565 JFY65565 JPU65565 JZQ65565 KJM65565 KTI65565 LDE65565 LNA65565 LWW65565 MGS65565 MQO65565 NAK65565 NKG65565 NUC65565 ODY65565 ONU65565 OXQ65565 PHM65565 PRI65565 QBE65565 QLA65565 QUW65565 RES65565 ROO65565 RYK65565 SIG65565 SSC65565 TBY65565 TLU65565 TVQ65565 UFM65565 UPI65565 UZE65565 VJA65565 VSW65565 WCS65565 WMO65565 WWK65565 Q131089 JY131101 TU131101 ADQ131101 ANM131101 AXI131101 BHE131101 BRA131101 CAW131101 CKS131101 CUO131101 DEK131101 DOG131101 DYC131101 EHY131101 ERU131101 FBQ131101 FLM131101 FVI131101 GFE131101 GPA131101 GYW131101 HIS131101 HSO131101 ICK131101 IMG131101 IWC131101 JFY131101 JPU131101 JZQ131101 KJM131101 KTI131101 LDE131101 LNA131101 LWW131101 MGS131101 MQO131101 NAK131101 NKG131101 NUC131101 ODY131101 ONU131101 OXQ131101 PHM131101 PRI131101 QBE131101 QLA131101 QUW131101 RES131101 ROO131101 RYK131101 SIG131101 SSC131101 TBY131101 TLU131101 TVQ131101 UFM131101 UPI131101 UZE131101 VJA131101 VSW131101 WCS131101 WMO131101 WWK131101 Q196625 JY196637 TU196637 ADQ196637 ANM196637 AXI196637 BHE196637 BRA196637 CAW196637 CKS196637 CUO196637 DEK196637 DOG196637 DYC196637 EHY196637 ERU196637 FBQ196637 FLM196637 FVI196637 GFE196637 GPA196637 GYW196637 HIS196637 HSO196637 ICK196637 IMG196637 IWC196637 JFY196637 JPU196637 JZQ196637 KJM196637 KTI196637 LDE196637 LNA196637 LWW196637 MGS196637 MQO196637 NAK196637 NKG196637 NUC196637 ODY196637 ONU196637 OXQ196637 PHM196637 PRI196637 QBE196637 QLA196637 QUW196637 RES196637 ROO196637 RYK196637 SIG196637 SSC196637 TBY196637 TLU196637 TVQ196637 UFM196637 UPI196637 UZE196637 VJA196637 VSW196637 WCS196637 WMO196637 WWK196637 Q262161 JY262173 TU262173 ADQ262173 ANM262173 AXI262173 BHE262173 BRA262173 CAW262173 CKS262173 CUO262173 DEK262173 DOG262173 DYC262173 EHY262173 ERU262173 FBQ262173 FLM262173 FVI262173 GFE262173 GPA262173 GYW262173 HIS262173 HSO262173 ICK262173 IMG262173 IWC262173 JFY262173 JPU262173 JZQ262173 KJM262173 KTI262173 LDE262173 LNA262173 LWW262173 MGS262173 MQO262173 NAK262173 NKG262173 NUC262173 ODY262173 ONU262173 OXQ262173 PHM262173 PRI262173 QBE262173 QLA262173 QUW262173 RES262173 ROO262173 RYK262173 SIG262173 SSC262173 TBY262173 TLU262173 TVQ262173 UFM262173 UPI262173 UZE262173 VJA262173 VSW262173 WCS262173 WMO262173 WWK262173 Q327697 JY327709 TU327709 ADQ327709 ANM327709 AXI327709 BHE327709 BRA327709 CAW327709 CKS327709 CUO327709 DEK327709 DOG327709 DYC327709 EHY327709 ERU327709 FBQ327709 FLM327709 FVI327709 GFE327709 GPA327709 GYW327709 HIS327709 HSO327709 ICK327709 IMG327709 IWC327709 JFY327709 JPU327709 JZQ327709 KJM327709 KTI327709 LDE327709 LNA327709 LWW327709 MGS327709 MQO327709 NAK327709 NKG327709 NUC327709 ODY327709 ONU327709 OXQ327709 PHM327709 PRI327709 QBE327709 QLA327709 QUW327709 RES327709 ROO327709 RYK327709 SIG327709 SSC327709 TBY327709 TLU327709 TVQ327709 UFM327709 UPI327709 UZE327709 VJA327709 VSW327709 WCS327709 WMO327709 WWK327709 Q393233 JY393245 TU393245 ADQ393245 ANM393245 AXI393245 BHE393245 BRA393245 CAW393245 CKS393245 CUO393245 DEK393245 DOG393245 DYC393245 EHY393245 ERU393245 FBQ393245 FLM393245 FVI393245 GFE393245 GPA393245 GYW393245 HIS393245 HSO393245 ICK393245 IMG393245 IWC393245 JFY393245 JPU393245 JZQ393245 KJM393245 KTI393245 LDE393245 LNA393245 LWW393245 MGS393245 MQO393245 NAK393245 NKG393245 NUC393245 ODY393245 ONU393245 OXQ393245 PHM393245 PRI393245 QBE393245 QLA393245 QUW393245 RES393245 ROO393245 RYK393245 SIG393245 SSC393245 TBY393245 TLU393245 TVQ393245 UFM393245 UPI393245 UZE393245 VJA393245 VSW393245 WCS393245 WMO393245 WWK393245 Q458769 JY458781 TU458781 ADQ458781 ANM458781 AXI458781 BHE458781 BRA458781 CAW458781 CKS458781 CUO458781 DEK458781 DOG458781 DYC458781 EHY458781 ERU458781 FBQ458781 FLM458781 FVI458781 GFE458781 GPA458781 GYW458781 HIS458781 HSO458781 ICK458781 IMG458781 IWC458781 JFY458781 JPU458781 JZQ458781 KJM458781 KTI458781 LDE458781 LNA458781 LWW458781 MGS458781 MQO458781 NAK458781 NKG458781 NUC458781 ODY458781 ONU458781 OXQ458781 PHM458781 PRI458781 QBE458781 QLA458781 QUW458781 RES458781 ROO458781 RYK458781 SIG458781 SSC458781 TBY458781 TLU458781 TVQ458781 UFM458781 UPI458781 UZE458781 VJA458781 VSW458781 WCS458781 WMO458781 WWK458781 Q524305 JY524317 TU524317 ADQ524317 ANM524317 AXI524317 BHE524317 BRA524317 CAW524317 CKS524317 CUO524317 DEK524317 DOG524317 DYC524317 EHY524317 ERU524317 FBQ524317 FLM524317 FVI524317 GFE524317 GPA524317 GYW524317 HIS524317 HSO524317 ICK524317 IMG524317 IWC524317 JFY524317 JPU524317 JZQ524317 KJM524317 KTI524317 LDE524317 LNA524317 LWW524317 MGS524317 MQO524317 NAK524317 NKG524317 NUC524317 ODY524317 ONU524317 OXQ524317 PHM524317 PRI524317 QBE524317 QLA524317 QUW524317 RES524317 ROO524317 RYK524317 SIG524317 SSC524317 TBY524317 TLU524317 TVQ524317 UFM524317 UPI524317 UZE524317 VJA524317 VSW524317 WCS524317 WMO524317 WWK524317 Q589841 JY589853 TU589853 ADQ589853 ANM589853 AXI589853 BHE589853 BRA589853 CAW589853 CKS589853 CUO589853 DEK589853 DOG589853 DYC589853 EHY589853 ERU589853 FBQ589853 FLM589853 FVI589853 GFE589853 GPA589853 GYW589853 HIS589853 HSO589853 ICK589853 IMG589853 IWC589853 JFY589853 JPU589853 JZQ589853 KJM589853 KTI589853 LDE589853 LNA589853 LWW589853 MGS589853 MQO589853 NAK589853 NKG589853 NUC589853 ODY589853 ONU589853 OXQ589853 PHM589853 PRI589853 QBE589853 QLA589853 QUW589853 RES589853 ROO589853 RYK589853 SIG589853 SSC589853 TBY589853 TLU589853 TVQ589853 UFM589853 UPI589853 UZE589853 VJA589853 VSW589853 WCS589853 WMO589853 WWK589853 Q655377 JY655389 TU655389 ADQ655389 ANM655389 AXI655389 BHE655389 BRA655389 CAW655389 CKS655389 CUO655389 DEK655389 DOG655389 DYC655389 EHY655389 ERU655389 FBQ655389 FLM655389 FVI655389 GFE655389 GPA655389 GYW655389 HIS655389 HSO655389 ICK655389 IMG655389 IWC655389 JFY655389 JPU655389 JZQ655389 KJM655389 KTI655389 LDE655389 LNA655389 LWW655389 MGS655389 MQO655389 NAK655389 NKG655389 NUC655389 ODY655389 ONU655389 OXQ655389 PHM655389 PRI655389 QBE655389 QLA655389 QUW655389 RES655389 ROO655389 RYK655389 SIG655389 SSC655389 TBY655389 TLU655389 TVQ655389 UFM655389 UPI655389 UZE655389 VJA655389 VSW655389 WCS655389 WMO655389 WWK655389 Q720913 JY720925 TU720925 ADQ720925 ANM720925 AXI720925 BHE720925 BRA720925 CAW720925 CKS720925 CUO720925 DEK720925 DOG720925 DYC720925 EHY720925 ERU720925 FBQ720925 FLM720925 FVI720925 GFE720925 GPA720925 GYW720925 HIS720925 HSO720925 ICK720925 IMG720925 IWC720925 JFY720925 JPU720925 JZQ720925 KJM720925 KTI720925 LDE720925 LNA720925 LWW720925 MGS720925 MQO720925 NAK720925 NKG720925 NUC720925 ODY720925 ONU720925 OXQ720925 PHM720925 PRI720925 QBE720925 QLA720925 QUW720925 RES720925 ROO720925 RYK720925 SIG720925 SSC720925 TBY720925 TLU720925 TVQ720925 UFM720925 UPI720925 UZE720925 VJA720925 VSW720925 WCS720925 WMO720925 WWK720925 Q786449 JY786461 TU786461 ADQ786461 ANM786461 AXI786461 BHE786461 BRA786461 CAW786461 CKS786461 CUO786461 DEK786461 DOG786461 DYC786461 EHY786461 ERU786461 FBQ786461 FLM786461 FVI786461 GFE786461 GPA786461 GYW786461 HIS786461 HSO786461 ICK786461 IMG786461 IWC786461 JFY786461 JPU786461 JZQ786461 KJM786461 KTI786461 LDE786461 LNA786461 LWW786461 MGS786461 MQO786461 NAK786461 NKG786461 NUC786461 ODY786461 ONU786461 OXQ786461 PHM786461 PRI786461 QBE786461 QLA786461 QUW786461 RES786461 ROO786461 RYK786461 SIG786461 SSC786461 TBY786461 TLU786461 TVQ786461 UFM786461 UPI786461 UZE786461 VJA786461 VSW786461 WCS786461 WMO786461 WWK786461 Q851985 JY851997 TU851997 ADQ851997 ANM851997 AXI851997 BHE851997 BRA851997 CAW851997 CKS851997 CUO851997 DEK851997 DOG851997 DYC851997 EHY851997 ERU851997 FBQ851997 FLM851997 FVI851997 GFE851997 GPA851997 GYW851997 HIS851997 HSO851997 ICK851997 IMG851997 IWC851997 JFY851997 JPU851997 JZQ851997 KJM851997 KTI851997 LDE851997 LNA851997 LWW851997 MGS851997 MQO851997 NAK851997 NKG851997 NUC851997 ODY851997 ONU851997 OXQ851997 PHM851997 PRI851997 QBE851997 QLA851997 QUW851997 RES851997 ROO851997 RYK851997 SIG851997 SSC851997 TBY851997 TLU851997 TVQ851997 UFM851997 UPI851997 UZE851997 VJA851997 VSW851997 WCS851997 WMO851997 WWK851997 Q917521 JY917533 TU917533 ADQ917533 ANM917533 AXI917533 BHE917533 BRA917533 CAW917533 CKS917533 CUO917533 DEK917533 DOG917533 DYC917533 EHY917533 ERU917533 FBQ917533 FLM917533 FVI917533 GFE917533 GPA917533 GYW917533 HIS917533 HSO917533 ICK917533 IMG917533 IWC917533 JFY917533 JPU917533 JZQ917533 KJM917533 KTI917533 LDE917533 LNA917533 LWW917533 MGS917533 MQO917533 NAK917533 NKG917533 NUC917533 ODY917533 ONU917533 OXQ917533 PHM917533 PRI917533 QBE917533 QLA917533 QUW917533 RES917533 ROO917533 RYK917533 SIG917533 SSC917533 TBY917533 TLU917533 TVQ917533 UFM917533 UPI917533 UZE917533 VJA917533 VSW917533 WCS917533 WMO917533 WWK917533 Q983057 JY983069 TU983069 ADQ983069 ANM983069 AXI983069 BHE983069 BRA983069 CAW983069 CKS983069 CUO983069 DEK983069 DOG983069 DYC983069 EHY983069 ERU983069 FBQ983069 FLM983069 FVI983069 GFE983069 GPA983069 GYW983069 HIS983069 HSO983069 ICK983069 IMG983069 IWC983069 JFY983069 JPU983069 JZQ983069 KJM983069 KTI983069 LDE983069 LNA983069 LWW983069 MGS983069 MQO983069 NAK983069 NKG983069 NUC983069 ODY983069 ONU983069 OXQ983069 PHM983069 PRI983069 QBE983069 QLA983069 QUW983069 RES983069 ROO983069 RYK983069 SIG983069 SSC983069 TBY983069 TLU983069 TVQ983069 UFM983069 UPI983069 UZE983069 VJA983069 VSW983069 WCS983069 WMO983069 WWK983069" xr:uid="{00000000-0002-0000-0000-000001000000}"/>
    <dataValidation allowBlank="1" showInputMessage="1" showErrorMessage="1" prompt="保護者が母以外の場合は継続を記入してください。" sqref="IT27:IU28 SP27:SQ28 ACL27:ACM28 AMH27:AMI28 AWD27:AWE28 BFZ27:BGA28 BPV27:BPW28 BZR27:BZS28 CJN27:CJO28 CTJ27:CTK28 DDF27:DDG28 DNB27:DNC28 DWX27:DWY28 EGT27:EGU28 EQP27:EQQ28 FAL27:FAM28 FKH27:FKI28 FUD27:FUE28 GDZ27:GEA28 GNV27:GNW28 GXR27:GXS28 HHN27:HHO28 HRJ27:HRK28 IBF27:IBG28 ILB27:ILC28 IUX27:IUY28 JET27:JEU28 JOP27:JOQ28 JYL27:JYM28 KIH27:KII28 KSD27:KSE28 LBZ27:LCA28 LLV27:LLW28 LVR27:LVS28 MFN27:MFO28 MPJ27:MPK28 MZF27:MZG28 NJB27:NJC28 NSX27:NSY28 OCT27:OCU28 OMP27:OMQ28 OWL27:OWM28 PGH27:PGI28 PQD27:PQE28 PZZ27:QAA28 QJV27:QJW28 QTR27:QTS28 RDN27:RDO28 RNJ27:RNK28 RXF27:RXG28 SHB27:SHC28 SQX27:SQY28 TAT27:TAU28 TKP27:TKQ28 TUL27:TUM28 UEH27:UEI28 UOD27:UOE28 UXZ27:UYA28 VHV27:VHW28 VRR27:VRS28 WBN27:WBO28 WLJ27:WLK28 WVF27:WVG28 L65543:M65544 JT65555:JU65556 TP65555:TQ65556 ADL65555:ADM65556 ANH65555:ANI65556 AXD65555:AXE65556 BGZ65555:BHA65556 BQV65555:BQW65556 CAR65555:CAS65556 CKN65555:CKO65556 CUJ65555:CUK65556 DEF65555:DEG65556 DOB65555:DOC65556 DXX65555:DXY65556 EHT65555:EHU65556 ERP65555:ERQ65556 FBL65555:FBM65556 FLH65555:FLI65556 FVD65555:FVE65556 GEZ65555:GFA65556 GOV65555:GOW65556 GYR65555:GYS65556 HIN65555:HIO65556 HSJ65555:HSK65556 ICF65555:ICG65556 IMB65555:IMC65556 IVX65555:IVY65556 JFT65555:JFU65556 JPP65555:JPQ65556 JZL65555:JZM65556 KJH65555:KJI65556 KTD65555:KTE65556 LCZ65555:LDA65556 LMV65555:LMW65556 LWR65555:LWS65556 MGN65555:MGO65556 MQJ65555:MQK65556 NAF65555:NAG65556 NKB65555:NKC65556 NTX65555:NTY65556 ODT65555:ODU65556 ONP65555:ONQ65556 OXL65555:OXM65556 PHH65555:PHI65556 PRD65555:PRE65556 QAZ65555:QBA65556 QKV65555:QKW65556 QUR65555:QUS65556 REN65555:REO65556 ROJ65555:ROK65556 RYF65555:RYG65556 SIB65555:SIC65556 SRX65555:SRY65556 TBT65555:TBU65556 TLP65555:TLQ65556 TVL65555:TVM65556 UFH65555:UFI65556 UPD65555:UPE65556 UYZ65555:UZA65556 VIV65555:VIW65556 VSR65555:VSS65556 WCN65555:WCO65556 WMJ65555:WMK65556 WWF65555:WWG65556 L131079:M131080 JT131091:JU131092 TP131091:TQ131092 ADL131091:ADM131092 ANH131091:ANI131092 AXD131091:AXE131092 BGZ131091:BHA131092 BQV131091:BQW131092 CAR131091:CAS131092 CKN131091:CKO131092 CUJ131091:CUK131092 DEF131091:DEG131092 DOB131091:DOC131092 DXX131091:DXY131092 EHT131091:EHU131092 ERP131091:ERQ131092 FBL131091:FBM131092 FLH131091:FLI131092 FVD131091:FVE131092 GEZ131091:GFA131092 GOV131091:GOW131092 GYR131091:GYS131092 HIN131091:HIO131092 HSJ131091:HSK131092 ICF131091:ICG131092 IMB131091:IMC131092 IVX131091:IVY131092 JFT131091:JFU131092 JPP131091:JPQ131092 JZL131091:JZM131092 KJH131091:KJI131092 KTD131091:KTE131092 LCZ131091:LDA131092 LMV131091:LMW131092 LWR131091:LWS131092 MGN131091:MGO131092 MQJ131091:MQK131092 NAF131091:NAG131092 NKB131091:NKC131092 NTX131091:NTY131092 ODT131091:ODU131092 ONP131091:ONQ131092 OXL131091:OXM131092 PHH131091:PHI131092 PRD131091:PRE131092 QAZ131091:QBA131092 QKV131091:QKW131092 QUR131091:QUS131092 REN131091:REO131092 ROJ131091:ROK131092 RYF131091:RYG131092 SIB131091:SIC131092 SRX131091:SRY131092 TBT131091:TBU131092 TLP131091:TLQ131092 TVL131091:TVM131092 UFH131091:UFI131092 UPD131091:UPE131092 UYZ131091:UZA131092 VIV131091:VIW131092 VSR131091:VSS131092 WCN131091:WCO131092 WMJ131091:WMK131092 WWF131091:WWG131092 L196615:M196616 JT196627:JU196628 TP196627:TQ196628 ADL196627:ADM196628 ANH196627:ANI196628 AXD196627:AXE196628 BGZ196627:BHA196628 BQV196627:BQW196628 CAR196627:CAS196628 CKN196627:CKO196628 CUJ196627:CUK196628 DEF196627:DEG196628 DOB196627:DOC196628 DXX196627:DXY196628 EHT196627:EHU196628 ERP196627:ERQ196628 FBL196627:FBM196628 FLH196627:FLI196628 FVD196627:FVE196628 GEZ196627:GFA196628 GOV196627:GOW196628 GYR196627:GYS196628 HIN196627:HIO196628 HSJ196627:HSK196628 ICF196627:ICG196628 IMB196627:IMC196628 IVX196627:IVY196628 JFT196627:JFU196628 JPP196627:JPQ196628 JZL196627:JZM196628 KJH196627:KJI196628 KTD196627:KTE196628 LCZ196627:LDA196628 LMV196627:LMW196628 LWR196627:LWS196628 MGN196627:MGO196628 MQJ196627:MQK196628 NAF196627:NAG196628 NKB196627:NKC196628 NTX196627:NTY196628 ODT196627:ODU196628 ONP196627:ONQ196628 OXL196627:OXM196628 PHH196627:PHI196628 PRD196627:PRE196628 QAZ196627:QBA196628 QKV196627:QKW196628 QUR196627:QUS196628 REN196627:REO196628 ROJ196627:ROK196628 RYF196627:RYG196628 SIB196627:SIC196628 SRX196627:SRY196628 TBT196627:TBU196628 TLP196627:TLQ196628 TVL196627:TVM196628 UFH196627:UFI196628 UPD196627:UPE196628 UYZ196627:UZA196628 VIV196627:VIW196628 VSR196627:VSS196628 WCN196627:WCO196628 WMJ196627:WMK196628 WWF196627:WWG196628 L262151:M262152 JT262163:JU262164 TP262163:TQ262164 ADL262163:ADM262164 ANH262163:ANI262164 AXD262163:AXE262164 BGZ262163:BHA262164 BQV262163:BQW262164 CAR262163:CAS262164 CKN262163:CKO262164 CUJ262163:CUK262164 DEF262163:DEG262164 DOB262163:DOC262164 DXX262163:DXY262164 EHT262163:EHU262164 ERP262163:ERQ262164 FBL262163:FBM262164 FLH262163:FLI262164 FVD262163:FVE262164 GEZ262163:GFA262164 GOV262163:GOW262164 GYR262163:GYS262164 HIN262163:HIO262164 HSJ262163:HSK262164 ICF262163:ICG262164 IMB262163:IMC262164 IVX262163:IVY262164 JFT262163:JFU262164 JPP262163:JPQ262164 JZL262163:JZM262164 KJH262163:KJI262164 KTD262163:KTE262164 LCZ262163:LDA262164 LMV262163:LMW262164 LWR262163:LWS262164 MGN262163:MGO262164 MQJ262163:MQK262164 NAF262163:NAG262164 NKB262163:NKC262164 NTX262163:NTY262164 ODT262163:ODU262164 ONP262163:ONQ262164 OXL262163:OXM262164 PHH262163:PHI262164 PRD262163:PRE262164 QAZ262163:QBA262164 QKV262163:QKW262164 QUR262163:QUS262164 REN262163:REO262164 ROJ262163:ROK262164 RYF262163:RYG262164 SIB262163:SIC262164 SRX262163:SRY262164 TBT262163:TBU262164 TLP262163:TLQ262164 TVL262163:TVM262164 UFH262163:UFI262164 UPD262163:UPE262164 UYZ262163:UZA262164 VIV262163:VIW262164 VSR262163:VSS262164 WCN262163:WCO262164 WMJ262163:WMK262164 WWF262163:WWG262164 L327687:M327688 JT327699:JU327700 TP327699:TQ327700 ADL327699:ADM327700 ANH327699:ANI327700 AXD327699:AXE327700 BGZ327699:BHA327700 BQV327699:BQW327700 CAR327699:CAS327700 CKN327699:CKO327700 CUJ327699:CUK327700 DEF327699:DEG327700 DOB327699:DOC327700 DXX327699:DXY327700 EHT327699:EHU327700 ERP327699:ERQ327700 FBL327699:FBM327700 FLH327699:FLI327700 FVD327699:FVE327700 GEZ327699:GFA327700 GOV327699:GOW327700 GYR327699:GYS327700 HIN327699:HIO327700 HSJ327699:HSK327700 ICF327699:ICG327700 IMB327699:IMC327700 IVX327699:IVY327700 JFT327699:JFU327700 JPP327699:JPQ327700 JZL327699:JZM327700 KJH327699:KJI327700 KTD327699:KTE327700 LCZ327699:LDA327700 LMV327699:LMW327700 LWR327699:LWS327700 MGN327699:MGO327700 MQJ327699:MQK327700 NAF327699:NAG327700 NKB327699:NKC327700 NTX327699:NTY327700 ODT327699:ODU327700 ONP327699:ONQ327700 OXL327699:OXM327700 PHH327699:PHI327700 PRD327699:PRE327700 QAZ327699:QBA327700 QKV327699:QKW327700 QUR327699:QUS327700 REN327699:REO327700 ROJ327699:ROK327700 RYF327699:RYG327700 SIB327699:SIC327700 SRX327699:SRY327700 TBT327699:TBU327700 TLP327699:TLQ327700 TVL327699:TVM327700 UFH327699:UFI327700 UPD327699:UPE327700 UYZ327699:UZA327700 VIV327699:VIW327700 VSR327699:VSS327700 WCN327699:WCO327700 WMJ327699:WMK327700 WWF327699:WWG327700 L393223:M393224 JT393235:JU393236 TP393235:TQ393236 ADL393235:ADM393236 ANH393235:ANI393236 AXD393235:AXE393236 BGZ393235:BHA393236 BQV393235:BQW393236 CAR393235:CAS393236 CKN393235:CKO393236 CUJ393235:CUK393236 DEF393235:DEG393236 DOB393235:DOC393236 DXX393235:DXY393236 EHT393235:EHU393236 ERP393235:ERQ393236 FBL393235:FBM393236 FLH393235:FLI393236 FVD393235:FVE393236 GEZ393235:GFA393236 GOV393235:GOW393236 GYR393235:GYS393236 HIN393235:HIO393236 HSJ393235:HSK393236 ICF393235:ICG393236 IMB393235:IMC393236 IVX393235:IVY393236 JFT393235:JFU393236 JPP393235:JPQ393236 JZL393235:JZM393236 KJH393235:KJI393236 KTD393235:KTE393236 LCZ393235:LDA393236 LMV393235:LMW393236 LWR393235:LWS393236 MGN393235:MGO393236 MQJ393235:MQK393236 NAF393235:NAG393236 NKB393235:NKC393236 NTX393235:NTY393236 ODT393235:ODU393236 ONP393235:ONQ393236 OXL393235:OXM393236 PHH393235:PHI393236 PRD393235:PRE393236 QAZ393235:QBA393236 QKV393235:QKW393236 QUR393235:QUS393236 REN393235:REO393236 ROJ393235:ROK393236 RYF393235:RYG393236 SIB393235:SIC393236 SRX393235:SRY393236 TBT393235:TBU393236 TLP393235:TLQ393236 TVL393235:TVM393236 UFH393235:UFI393236 UPD393235:UPE393236 UYZ393235:UZA393236 VIV393235:VIW393236 VSR393235:VSS393236 WCN393235:WCO393236 WMJ393235:WMK393236 WWF393235:WWG393236 L458759:M458760 JT458771:JU458772 TP458771:TQ458772 ADL458771:ADM458772 ANH458771:ANI458772 AXD458771:AXE458772 BGZ458771:BHA458772 BQV458771:BQW458772 CAR458771:CAS458772 CKN458771:CKO458772 CUJ458771:CUK458772 DEF458771:DEG458772 DOB458771:DOC458772 DXX458771:DXY458772 EHT458771:EHU458772 ERP458771:ERQ458772 FBL458771:FBM458772 FLH458771:FLI458772 FVD458771:FVE458772 GEZ458771:GFA458772 GOV458771:GOW458772 GYR458771:GYS458772 HIN458771:HIO458772 HSJ458771:HSK458772 ICF458771:ICG458772 IMB458771:IMC458772 IVX458771:IVY458772 JFT458771:JFU458772 JPP458771:JPQ458772 JZL458771:JZM458772 KJH458771:KJI458772 KTD458771:KTE458772 LCZ458771:LDA458772 LMV458771:LMW458772 LWR458771:LWS458772 MGN458771:MGO458772 MQJ458771:MQK458772 NAF458771:NAG458772 NKB458771:NKC458772 NTX458771:NTY458772 ODT458771:ODU458772 ONP458771:ONQ458772 OXL458771:OXM458772 PHH458771:PHI458772 PRD458771:PRE458772 QAZ458771:QBA458772 QKV458771:QKW458772 QUR458771:QUS458772 REN458771:REO458772 ROJ458771:ROK458772 RYF458771:RYG458772 SIB458771:SIC458772 SRX458771:SRY458772 TBT458771:TBU458772 TLP458771:TLQ458772 TVL458771:TVM458772 UFH458771:UFI458772 UPD458771:UPE458772 UYZ458771:UZA458772 VIV458771:VIW458772 VSR458771:VSS458772 WCN458771:WCO458772 WMJ458771:WMK458772 WWF458771:WWG458772 L524295:M524296 JT524307:JU524308 TP524307:TQ524308 ADL524307:ADM524308 ANH524307:ANI524308 AXD524307:AXE524308 BGZ524307:BHA524308 BQV524307:BQW524308 CAR524307:CAS524308 CKN524307:CKO524308 CUJ524307:CUK524308 DEF524307:DEG524308 DOB524307:DOC524308 DXX524307:DXY524308 EHT524307:EHU524308 ERP524307:ERQ524308 FBL524307:FBM524308 FLH524307:FLI524308 FVD524307:FVE524308 GEZ524307:GFA524308 GOV524307:GOW524308 GYR524307:GYS524308 HIN524307:HIO524308 HSJ524307:HSK524308 ICF524307:ICG524308 IMB524307:IMC524308 IVX524307:IVY524308 JFT524307:JFU524308 JPP524307:JPQ524308 JZL524307:JZM524308 KJH524307:KJI524308 KTD524307:KTE524308 LCZ524307:LDA524308 LMV524307:LMW524308 LWR524307:LWS524308 MGN524307:MGO524308 MQJ524307:MQK524308 NAF524307:NAG524308 NKB524307:NKC524308 NTX524307:NTY524308 ODT524307:ODU524308 ONP524307:ONQ524308 OXL524307:OXM524308 PHH524307:PHI524308 PRD524307:PRE524308 QAZ524307:QBA524308 QKV524307:QKW524308 QUR524307:QUS524308 REN524307:REO524308 ROJ524307:ROK524308 RYF524307:RYG524308 SIB524307:SIC524308 SRX524307:SRY524308 TBT524307:TBU524308 TLP524307:TLQ524308 TVL524307:TVM524308 UFH524307:UFI524308 UPD524307:UPE524308 UYZ524307:UZA524308 VIV524307:VIW524308 VSR524307:VSS524308 WCN524307:WCO524308 WMJ524307:WMK524308 WWF524307:WWG524308 L589831:M589832 JT589843:JU589844 TP589843:TQ589844 ADL589843:ADM589844 ANH589843:ANI589844 AXD589843:AXE589844 BGZ589843:BHA589844 BQV589843:BQW589844 CAR589843:CAS589844 CKN589843:CKO589844 CUJ589843:CUK589844 DEF589843:DEG589844 DOB589843:DOC589844 DXX589843:DXY589844 EHT589843:EHU589844 ERP589843:ERQ589844 FBL589843:FBM589844 FLH589843:FLI589844 FVD589843:FVE589844 GEZ589843:GFA589844 GOV589843:GOW589844 GYR589843:GYS589844 HIN589843:HIO589844 HSJ589843:HSK589844 ICF589843:ICG589844 IMB589843:IMC589844 IVX589843:IVY589844 JFT589843:JFU589844 JPP589843:JPQ589844 JZL589843:JZM589844 KJH589843:KJI589844 KTD589843:KTE589844 LCZ589843:LDA589844 LMV589843:LMW589844 LWR589843:LWS589844 MGN589843:MGO589844 MQJ589843:MQK589844 NAF589843:NAG589844 NKB589843:NKC589844 NTX589843:NTY589844 ODT589843:ODU589844 ONP589843:ONQ589844 OXL589843:OXM589844 PHH589843:PHI589844 PRD589843:PRE589844 QAZ589843:QBA589844 QKV589843:QKW589844 QUR589843:QUS589844 REN589843:REO589844 ROJ589843:ROK589844 RYF589843:RYG589844 SIB589843:SIC589844 SRX589843:SRY589844 TBT589843:TBU589844 TLP589843:TLQ589844 TVL589843:TVM589844 UFH589843:UFI589844 UPD589843:UPE589844 UYZ589843:UZA589844 VIV589843:VIW589844 VSR589843:VSS589844 WCN589843:WCO589844 WMJ589843:WMK589844 WWF589843:WWG589844 L655367:M655368 JT655379:JU655380 TP655379:TQ655380 ADL655379:ADM655380 ANH655379:ANI655380 AXD655379:AXE655380 BGZ655379:BHA655380 BQV655379:BQW655380 CAR655379:CAS655380 CKN655379:CKO655380 CUJ655379:CUK655380 DEF655379:DEG655380 DOB655379:DOC655380 DXX655379:DXY655380 EHT655379:EHU655380 ERP655379:ERQ655380 FBL655379:FBM655380 FLH655379:FLI655380 FVD655379:FVE655380 GEZ655379:GFA655380 GOV655379:GOW655380 GYR655379:GYS655380 HIN655379:HIO655380 HSJ655379:HSK655380 ICF655379:ICG655380 IMB655379:IMC655380 IVX655379:IVY655380 JFT655379:JFU655380 JPP655379:JPQ655380 JZL655379:JZM655380 KJH655379:KJI655380 KTD655379:KTE655380 LCZ655379:LDA655380 LMV655379:LMW655380 LWR655379:LWS655380 MGN655379:MGO655380 MQJ655379:MQK655380 NAF655379:NAG655380 NKB655379:NKC655380 NTX655379:NTY655380 ODT655379:ODU655380 ONP655379:ONQ655380 OXL655379:OXM655380 PHH655379:PHI655380 PRD655379:PRE655380 QAZ655379:QBA655380 QKV655379:QKW655380 QUR655379:QUS655380 REN655379:REO655380 ROJ655379:ROK655380 RYF655379:RYG655380 SIB655379:SIC655380 SRX655379:SRY655380 TBT655379:TBU655380 TLP655379:TLQ655380 TVL655379:TVM655380 UFH655379:UFI655380 UPD655379:UPE655380 UYZ655379:UZA655380 VIV655379:VIW655380 VSR655379:VSS655380 WCN655379:WCO655380 WMJ655379:WMK655380 WWF655379:WWG655380 L720903:M720904 JT720915:JU720916 TP720915:TQ720916 ADL720915:ADM720916 ANH720915:ANI720916 AXD720915:AXE720916 BGZ720915:BHA720916 BQV720915:BQW720916 CAR720915:CAS720916 CKN720915:CKO720916 CUJ720915:CUK720916 DEF720915:DEG720916 DOB720915:DOC720916 DXX720915:DXY720916 EHT720915:EHU720916 ERP720915:ERQ720916 FBL720915:FBM720916 FLH720915:FLI720916 FVD720915:FVE720916 GEZ720915:GFA720916 GOV720915:GOW720916 GYR720915:GYS720916 HIN720915:HIO720916 HSJ720915:HSK720916 ICF720915:ICG720916 IMB720915:IMC720916 IVX720915:IVY720916 JFT720915:JFU720916 JPP720915:JPQ720916 JZL720915:JZM720916 KJH720915:KJI720916 KTD720915:KTE720916 LCZ720915:LDA720916 LMV720915:LMW720916 LWR720915:LWS720916 MGN720915:MGO720916 MQJ720915:MQK720916 NAF720915:NAG720916 NKB720915:NKC720916 NTX720915:NTY720916 ODT720915:ODU720916 ONP720915:ONQ720916 OXL720915:OXM720916 PHH720915:PHI720916 PRD720915:PRE720916 QAZ720915:QBA720916 QKV720915:QKW720916 QUR720915:QUS720916 REN720915:REO720916 ROJ720915:ROK720916 RYF720915:RYG720916 SIB720915:SIC720916 SRX720915:SRY720916 TBT720915:TBU720916 TLP720915:TLQ720916 TVL720915:TVM720916 UFH720915:UFI720916 UPD720915:UPE720916 UYZ720915:UZA720916 VIV720915:VIW720916 VSR720915:VSS720916 WCN720915:WCO720916 WMJ720915:WMK720916 WWF720915:WWG720916 L786439:M786440 JT786451:JU786452 TP786451:TQ786452 ADL786451:ADM786452 ANH786451:ANI786452 AXD786451:AXE786452 BGZ786451:BHA786452 BQV786451:BQW786452 CAR786451:CAS786452 CKN786451:CKO786452 CUJ786451:CUK786452 DEF786451:DEG786452 DOB786451:DOC786452 DXX786451:DXY786452 EHT786451:EHU786452 ERP786451:ERQ786452 FBL786451:FBM786452 FLH786451:FLI786452 FVD786451:FVE786452 GEZ786451:GFA786452 GOV786451:GOW786452 GYR786451:GYS786452 HIN786451:HIO786452 HSJ786451:HSK786452 ICF786451:ICG786452 IMB786451:IMC786452 IVX786451:IVY786452 JFT786451:JFU786452 JPP786451:JPQ786452 JZL786451:JZM786452 KJH786451:KJI786452 KTD786451:KTE786452 LCZ786451:LDA786452 LMV786451:LMW786452 LWR786451:LWS786452 MGN786451:MGO786452 MQJ786451:MQK786452 NAF786451:NAG786452 NKB786451:NKC786452 NTX786451:NTY786452 ODT786451:ODU786452 ONP786451:ONQ786452 OXL786451:OXM786452 PHH786451:PHI786452 PRD786451:PRE786452 QAZ786451:QBA786452 QKV786451:QKW786452 QUR786451:QUS786452 REN786451:REO786452 ROJ786451:ROK786452 RYF786451:RYG786452 SIB786451:SIC786452 SRX786451:SRY786452 TBT786451:TBU786452 TLP786451:TLQ786452 TVL786451:TVM786452 UFH786451:UFI786452 UPD786451:UPE786452 UYZ786451:UZA786452 VIV786451:VIW786452 VSR786451:VSS786452 WCN786451:WCO786452 WMJ786451:WMK786452 WWF786451:WWG786452 L851975:M851976 JT851987:JU851988 TP851987:TQ851988 ADL851987:ADM851988 ANH851987:ANI851988 AXD851987:AXE851988 BGZ851987:BHA851988 BQV851987:BQW851988 CAR851987:CAS851988 CKN851987:CKO851988 CUJ851987:CUK851988 DEF851987:DEG851988 DOB851987:DOC851988 DXX851987:DXY851988 EHT851987:EHU851988 ERP851987:ERQ851988 FBL851987:FBM851988 FLH851987:FLI851988 FVD851987:FVE851988 GEZ851987:GFA851988 GOV851987:GOW851988 GYR851987:GYS851988 HIN851987:HIO851988 HSJ851987:HSK851988 ICF851987:ICG851988 IMB851987:IMC851988 IVX851987:IVY851988 JFT851987:JFU851988 JPP851987:JPQ851988 JZL851987:JZM851988 KJH851987:KJI851988 KTD851987:KTE851988 LCZ851987:LDA851988 LMV851987:LMW851988 LWR851987:LWS851988 MGN851987:MGO851988 MQJ851987:MQK851988 NAF851987:NAG851988 NKB851987:NKC851988 NTX851987:NTY851988 ODT851987:ODU851988 ONP851987:ONQ851988 OXL851987:OXM851988 PHH851987:PHI851988 PRD851987:PRE851988 QAZ851987:QBA851988 QKV851987:QKW851988 QUR851987:QUS851988 REN851987:REO851988 ROJ851987:ROK851988 RYF851987:RYG851988 SIB851987:SIC851988 SRX851987:SRY851988 TBT851987:TBU851988 TLP851987:TLQ851988 TVL851987:TVM851988 UFH851987:UFI851988 UPD851987:UPE851988 UYZ851987:UZA851988 VIV851987:VIW851988 VSR851987:VSS851988 WCN851987:WCO851988 WMJ851987:WMK851988 WWF851987:WWG851988 L917511:M917512 JT917523:JU917524 TP917523:TQ917524 ADL917523:ADM917524 ANH917523:ANI917524 AXD917523:AXE917524 BGZ917523:BHA917524 BQV917523:BQW917524 CAR917523:CAS917524 CKN917523:CKO917524 CUJ917523:CUK917524 DEF917523:DEG917524 DOB917523:DOC917524 DXX917523:DXY917524 EHT917523:EHU917524 ERP917523:ERQ917524 FBL917523:FBM917524 FLH917523:FLI917524 FVD917523:FVE917524 GEZ917523:GFA917524 GOV917523:GOW917524 GYR917523:GYS917524 HIN917523:HIO917524 HSJ917523:HSK917524 ICF917523:ICG917524 IMB917523:IMC917524 IVX917523:IVY917524 JFT917523:JFU917524 JPP917523:JPQ917524 JZL917523:JZM917524 KJH917523:KJI917524 KTD917523:KTE917524 LCZ917523:LDA917524 LMV917523:LMW917524 LWR917523:LWS917524 MGN917523:MGO917524 MQJ917523:MQK917524 NAF917523:NAG917524 NKB917523:NKC917524 NTX917523:NTY917524 ODT917523:ODU917524 ONP917523:ONQ917524 OXL917523:OXM917524 PHH917523:PHI917524 PRD917523:PRE917524 QAZ917523:QBA917524 QKV917523:QKW917524 QUR917523:QUS917524 REN917523:REO917524 ROJ917523:ROK917524 RYF917523:RYG917524 SIB917523:SIC917524 SRX917523:SRY917524 TBT917523:TBU917524 TLP917523:TLQ917524 TVL917523:TVM917524 UFH917523:UFI917524 UPD917523:UPE917524 UYZ917523:UZA917524 VIV917523:VIW917524 VSR917523:VSS917524 WCN917523:WCO917524 WMJ917523:WMK917524 WWF917523:WWG917524 L983047:M983048 JT983059:JU983060 TP983059:TQ983060 ADL983059:ADM983060 ANH983059:ANI983060 AXD983059:AXE983060 BGZ983059:BHA983060 BQV983059:BQW983060 CAR983059:CAS983060 CKN983059:CKO983060 CUJ983059:CUK983060 DEF983059:DEG983060 DOB983059:DOC983060 DXX983059:DXY983060 EHT983059:EHU983060 ERP983059:ERQ983060 FBL983059:FBM983060 FLH983059:FLI983060 FVD983059:FVE983060 GEZ983059:GFA983060 GOV983059:GOW983060 GYR983059:GYS983060 HIN983059:HIO983060 HSJ983059:HSK983060 ICF983059:ICG983060 IMB983059:IMC983060 IVX983059:IVY983060 JFT983059:JFU983060 JPP983059:JPQ983060 JZL983059:JZM983060 KJH983059:KJI983060 KTD983059:KTE983060 LCZ983059:LDA983060 LMV983059:LMW983060 LWR983059:LWS983060 MGN983059:MGO983060 MQJ983059:MQK983060 NAF983059:NAG983060 NKB983059:NKC983060 NTX983059:NTY983060 ODT983059:ODU983060 ONP983059:ONQ983060 OXL983059:OXM983060 PHH983059:PHI983060 PRD983059:PRE983060 QAZ983059:QBA983060 QKV983059:QKW983060 QUR983059:QUS983060 REN983059:REO983060 ROJ983059:ROK983060 RYF983059:RYG983060 SIB983059:SIC983060 SRX983059:SRY983060 TBT983059:TBU983060 TLP983059:TLQ983060 TVL983059:TVM983060 UFH983059:UFI983060 UPD983059:UPE983060 UYZ983059:UZA983060 VIV983059:VIW983060 VSR983059:VSS983060 WCN983059:WCO983060 WMJ983059:WMK983060 WWF983059:WWG983060" xr:uid="{00000000-0002-0000-0000-000002000000}"/>
    <dataValidation allowBlank="1" showInputMessage="1" showErrorMessage="1" prompt="保護者が父以外の場合は継続を記入してください。" sqref="IJ27:IK28 SF27:SG28 ACB27:ACC28 ALX27:ALY28 AVT27:AVU28 BFP27:BFQ28 BPL27:BPM28 BZH27:BZI28 CJD27:CJE28 CSZ27:CTA28 DCV27:DCW28 DMR27:DMS28 DWN27:DWO28 EGJ27:EGK28 EQF27:EQG28 FAB27:FAC28 FJX27:FJY28 FTT27:FTU28 GDP27:GDQ28 GNL27:GNM28 GXH27:GXI28 HHD27:HHE28 HQZ27:HRA28 IAV27:IAW28 IKR27:IKS28 IUN27:IUO28 JEJ27:JEK28 JOF27:JOG28 JYB27:JYC28 KHX27:KHY28 KRT27:KRU28 LBP27:LBQ28 LLL27:LLM28 LVH27:LVI28 MFD27:MFE28 MOZ27:MPA28 MYV27:MYW28 NIR27:NIS28 NSN27:NSO28 OCJ27:OCK28 OMF27:OMG28 OWB27:OWC28 PFX27:PFY28 PPT27:PPU28 PZP27:PZQ28 QJL27:QJM28 QTH27:QTI28 RDD27:RDE28 RMZ27:RNA28 RWV27:RWW28 SGR27:SGS28 SQN27:SQO28 TAJ27:TAK28 TKF27:TKG28 TUB27:TUC28 UDX27:UDY28 UNT27:UNU28 UXP27:UXQ28 VHL27:VHM28 VRH27:VRI28 WBD27:WBE28 WKZ27:WLA28 WUV27:WUW28 B65544:C65545 JJ65555:JK65556 TF65555:TG65556 ADB65555:ADC65556 AMX65555:AMY65556 AWT65555:AWU65556 BGP65555:BGQ65556 BQL65555:BQM65556 CAH65555:CAI65556 CKD65555:CKE65556 CTZ65555:CUA65556 DDV65555:DDW65556 DNR65555:DNS65556 DXN65555:DXO65556 EHJ65555:EHK65556 ERF65555:ERG65556 FBB65555:FBC65556 FKX65555:FKY65556 FUT65555:FUU65556 GEP65555:GEQ65556 GOL65555:GOM65556 GYH65555:GYI65556 HID65555:HIE65556 HRZ65555:HSA65556 IBV65555:IBW65556 ILR65555:ILS65556 IVN65555:IVO65556 JFJ65555:JFK65556 JPF65555:JPG65556 JZB65555:JZC65556 KIX65555:KIY65556 KST65555:KSU65556 LCP65555:LCQ65556 LML65555:LMM65556 LWH65555:LWI65556 MGD65555:MGE65556 MPZ65555:MQA65556 MZV65555:MZW65556 NJR65555:NJS65556 NTN65555:NTO65556 ODJ65555:ODK65556 ONF65555:ONG65556 OXB65555:OXC65556 PGX65555:PGY65556 PQT65555:PQU65556 QAP65555:QAQ65556 QKL65555:QKM65556 QUH65555:QUI65556 RED65555:REE65556 RNZ65555:ROA65556 RXV65555:RXW65556 SHR65555:SHS65556 SRN65555:SRO65556 TBJ65555:TBK65556 TLF65555:TLG65556 TVB65555:TVC65556 UEX65555:UEY65556 UOT65555:UOU65556 UYP65555:UYQ65556 VIL65555:VIM65556 VSH65555:VSI65556 WCD65555:WCE65556 WLZ65555:WMA65556 WVV65555:WVW65556 B131080:C131081 JJ131091:JK131092 TF131091:TG131092 ADB131091:ADC131092 AMX131091:AMY131092 AWT131091:AWU131092 BGP131091:BGQ131092 BQL131091:BQM131092 CAH131091:CAI131092 CKD131091:CKE131092 CTZ131091:CUA131092 DDV131091:DDW131092 DNR131091:DNS131092 DXN131091:DXO131092 EHJ131091:EHK131092 ERF131091:ERG131092 FBB131091:FBC131092 FKX131091:FKY131092 FUT131091:FUU131092 GEP131091:GEQ131092 GOL131091:GOM131092 GYH131091:GYI131092 HID131091:HIE131092 HRZ131091:HSA131092 IBV131091:IBW131092 ILR131091:ILS131092 IVN131091:IVO131092 JFJ131091:JFK131092 JPF131091:JPG131092 JZB131091:JZC131092 KIX131091:KIY131092 KST131091:KSU131092 LCP131091:LCQ131092 LML131091:LMM131092 LWH131091:LWI131092 MGD131091:MGE131092 MPZ131091:MQA131092 MZV131091:MZW131092 NJR131091:NJS131092 NTN131091:NTO131092 ODJ131091:ODK131092 ONF131091:ONG131092 OXB131091:OXC131092 PGX131091:PGY131092 PQT131091:PQU131092 QAP131091:QAQ131092 QKL131091:QKM131092 QUH131091:QUI131092 RED131091:REE131092 RNZ131091:ROA131092 RXV131091:RXW131092 SHR131091:SHS131092 SRN131091:SRO131092 TBJ131091:TBK131092 TLF131091:TLG131092 TVB131091:TVC131092 UEX131091:UEY131092 UOT131091:UOU131092 UYP131091:UYQ131092 VIL131091:VIM131092 VSH131091:VSI131092 WCD131091:WCE131092 WLZ131091:WMA131092 WVV131091:WVW131092 B196616:C196617 JJ196627:JK196628 TF196627:TG196628 ADB196627:ADC196628 AMX196627:AMY196628 AWT196627:AWU196628 BGP196627:BGQ196628 BQL196627:BQM196628 CAH196627:CAI196628 CKD196627:CKE196628 CTZ196627:CUA196628 DDV196627:DDW196628 DNR196627:DNS196628 DXN196627:DXO196628 EHJ196627:EHK196628 ERF196627:ERG196628 FBB196627:FBC196628 FKX196627:FKY196628 FUT196627:FUU196628 GEP196627:GEQ196628 GOL196627:GOM196628 GYH196627:GYI196628 HID196627:HIE196628 HRZ196627:HSA196628 IBV196627:IBW196628 ILR196627:ILS196628 IVN196627:IVO196628 JFJ196627:JFK196628 JPF196627:JPG196628 JZB196627:JZC196628 KIX196627:KIY196628 KST196627:KSU196628 LCP196627:LCQ196628 LML196627:LMM196628 LWH196627:LWI196628 MGD196627:MGE196628 MPZ196627:MQA196628 MZV196627:MZW196628 NJR196627:NJS196628 NTN196627:NTO196628 ODJ196627:ODK196628 ONF196627:ONG196628 OXB196627:OXC196628 PGX196627:PGY196628 PQT196627:PQU196628 QAP196627:QAQ196628 QKL196627:QKM196628 QUH196627:QUI196628 RED196627:REE196628 RNZ196627:ROA196628 RXV196627:RXW196628 SHR196627:SHS196628 SRN196627:SRO196628 TBJ196627:TBK196628 TLF196627:TLG196628 TVB196627:TVC196628 UEX196627:UEY196628 UOT196627:UOU196628 UYP196627:UYQ196628 VIL196627:VIM196628 VSH196627:VSI196628 WCD196627:WCE196628 WLZ196627:WMA196628 WVV196627:WVW196628 B262152:C262153 JJ262163:JK262164 TF262163:TG262164 ADB262163:ADC262164 AMX262163:AMY262164 AWT262163:AWU262164 BGP262163:BGQ262164 BQL262163:BQM262164 CAH262163:CAI262164 CKD262163:CKE262164 CTZ262163:CUA262164 DDV262163:DDW262164 DNR262163:DNS262164 DXN262163:DXO262164 EHJ262163:EHK262164 ERF262163:ERG262164 FBB262163:FBC262164 FKX262163:FKY262164 FUT262163:FUU262164 GEP262163:GEQ262164 GOL262163:GOM262164 GYH262163:GYI262164 HID262163:HIE262164 HRZ262163:HSA262164 IBV262163:IBW262164 ILR262163:ILS262164 IVN262163:IVO262164 JFJ262163:JFK262164 JPF262163:JPG262164 JZB262163:JZC262164 KIX262163:KIY262164 KST262163:KSU262164 LCP262163:LCQ262164 LML262163:LMM262164 LWH262163:LWI262164 MGD262163:MGE262164 MPZ262163:MQA262164 MZV262163:MZW262164 NJR262163:NJS262164 NTN262163:NTO262164 ODJ262163:ODK262164 ONF262163:ONG262164 OXB262163:OXC262164 PGX262163:PGY262164 PQT262163:PQU262164 QAP262163:QAQ262164 QKL262163:QKM262164 QUH262163:QUI262164 RED262163:REE262164 RNZ262163:ROA262164 RXV262163:RXW262164 SHR262163:SHS262164 SRN262163:SRO262164 TBJ262163:TBK262164 TLF262163:TLG262164 TVB262163:TVC262164 UEX262163:UEY262164 UOT262163:UOU262164 UYP262163:UYQ262164 VIL262163:VIM262164 VSH262163:VSI262164 WCD262163:WCE262164 WLZ262163:WMA262164 WVV262163:WVW262164 B327688:C327689 JJ327699:JK327700 TF327699:TG327700 ADB327699:ADC327700 AMX327699:AMY327700 AWT327699:AWU327700 BGP327699:BGQ327700 BQL327699:BQM327700 CAH327699:CAI327700 CKD327699:CKE327700 CTZ327699:CUA327700 DDV327699:DDW327700 DNR327699:DNS327700 DXN327699:DXO327700 EHJ327699:EHK327700 ERF327699:ERG327700 FBB327699:FBC327700 FKX327699:FKY327700 FUT327699:FUU327700 GEP327699:GEQ327700 GOL327699:GOM327700 GYH327699:GYI327700 HID327699:HIE327700 HRZ327699:HSA327700 IBV327699:IBW327700 ILR327699:ILS327700 IVN327699:IVO327700 JFJ327699:JFK327700 JPF327699:JPG327700 JZB327699:JZC327700 KIX327699:KIY327700 KST327699:KSU327700 LCP327699:LCQ327700 LML327699:LMM327700 LWH327699:LWI327700 MGD327699:MGE327700 MPZ327699:MQA327700 MZV327699:MZW327700 NJR327699:NJS327700 NTN327699:NTO327700 ODJ327699:ODK327700 ONF327699:ONG327700 OXB327699:OXC327700 PGX327699:PGY327700 PQT327699:PQU327700 QAP327699:QAQ327700 QKL327699:QKM327700 QUH327699:QUI327700 RED327699:REE327700 RNZ327699:ROA327700 RXV327699:RXW327700 SHR327699:SHS327700 SRN327699:SRO327700 TBJ327699:TBK327700 TLF327699:TLG327700 TVB327699:TVC327700 UEX327699:UEY327700 UOT327699:UOU327700 UYP327699:UYQ327700 VIL327699:VIM327700 VSH327699:VSI327700 WCD327699:WCE327700 WLZ327699:WMA327700 WVV327699:WVW327700 B393224:C393225 JJ393235:JK393236 TF393235:TG393236 ADB393235:ADC393236 AMX393235:AMY393236 AWT393235:AWU393236 BGP393235:BGQ393236 BQL393235:BQM393236 CAH393235:CAI393236 CKD393235:CKE393236 CTZ393235:CUA393236 DDV393235:DDW393236 DNR393235:DNS393236 DXN393235:DXO393236 EHJ393235:EHK393236 ERF393235:ERG393236 FBB393235:FBC393236 FKX393235:FKY393236 FUT393235:FUU393236 GEP393235:GEQ393236 GOL393235:GOM393236 GYH393235:GYI393236 HID393235:HIE393236 HRZ393235:HSA393236 IBV393235:IBW393236 ILR393235:ILS393236 IVN393235:IVO393236 JFJ393235:JFK393236 JPF393235:JPG393236 JZB393235:JZC393236 KIX393235:KIY393236 KST393235:KSU393236 LCP393235:LCQ393236 LML393235:LMM393236 LWH393235:LWI393236 MGD393235:MGE393236 MPZ393235:MQA393236 MZV393235:MZW393236 NJR393235:NJS393236 NTN393235:NTO393236 ODJ393235:ODK393236 ONF393235:ONG393236 OXB393235:OXC393236 PGX393235:PGY393236 PQT393235:PQU393236 QAP393235:QAQ393236 QKL393235:QKM393236 QUH393235:QUI393236 RED393235:REE393236 RNZ393235:ROA393236 RXV393235:RXW393236 SHR393235:SHS393236 SRN393235:SRO393236 TBJ393235:TBK393236 TLF393235:TLG393236 TVB393235:TVC393236 UEX393235:UEY393236 UOT393235:UOU393236 UYP393235:UYQ393236 VIL393235:VIM393236 VSH393235:VSI393236 WCD393235:WCE393236 WLZ393235:WMA393236 WVV393235:WVW393236 B458760:C458761 JJ458771:JK458772 TF458771:TG458772 ADB458771:ADC458772 AMX458771:AMY458772 AWT458771:AWU458772 BGP458771:BGQ458772 BQL458771:BQM458772 CAH458771:CAI458772 CKD458771:CKE458772 CTZ458771:CUA458772 DDV458771:DDW458772 DNR458771:DNS458772 DXN458771:DXO458772 EHJ458771:EHK458772 ERF458771:ERG458772 FBB458771:FBC458772 FKX458771:FKY458772 FUT458771:FUU458772 GEP458771:GEQ458772 GOL458771:GOM458772 GYH458771:GYI458772 HID458771:HIE458772 HRZ458771:HSA458772 IBV458771:IBW458772 ILR458771:ILS458772 IVN458771:IVO458772 JFJ458771:JFK458772 JPF458771:JPG458772 JZB458771:JZC458772 KIX458771:KIY458772 KST458771:KSU458772 LCP458771:LCQ458772 LML458771:LMM458772 LWH458771:LWI458772 MGD458771:MGE458772 MPZ458771:MQA458772 MZV458771:MZW458772 NJR458771:NJS458772 NTN458771:NTO458772 ODJ458771:ODK458772 ONF458771:ONG458772 OXB458771:OXC458772 PGX458771:PGY458772 PQT458771:PQU458772 QAP458771:QAQ458772 QKL458771:QKM458772 QUH458771:QUI458772 RED458771:REE458772 RNZ458771:ROA458772 RXV458771:RXW458772 SHR458771:SHS458772 SRN458771:SRO458772 TBJ458771:TBK458772 TLF458771:TLG458772 TVB458771:TVC458772 UEX458771:UEY458772 UOT458771:UOU458772 UYP458771:UYQ458772 VIL458771:VIM458772 VSH458771:VSI458772 WCD458771:WCE458772 WLZ458771:WMA458772 WVV458771:WVW458772 B524296:C524297 JJ524307:JK524308 TF524307:TG524308 ADB524307:ADC524308 AMX524307:AMY524308 AWT524307:AWU524308 BGP524307:BGQ524308 BQL524307:BQM524308 CAH524307:CAI524308 CKD524307:CKE524308 CTZ524307:CUA524308 DDV524307:DDW524308 DNR524307:DNS524308 DXN524307:DXO524308 EHJ524307:EHK524308 ERF524307:ERG524308 FBB524307:FBC524308 FKX524307:FKY524308 FUT524307:FUU524308 GEP524307:GEQ524308 GOL524307:GOM524308 GYH524307:GYI524308 HID524307:HIE524308 HRZ524307:HSA524308 IBV524307:IBW524308 ILR524307:ILS524308 IVN524307:IVO524308 JFJ524307:JFK524308 JPF524307:JPG524308 JZB524307:JZC524308 KIX524307:KIY524308 KST524307:KSU524308 LCP524307:LCQ524308 LML524307:LMM524308 LWH524307:LWI524308 MGD524307:MGE524308 MPZ524307:MQA524308 MZV524307:MZW524308 NJR524307:NJS524308 NTN524307:NTO524308 ODJ524307:ODK524308 ONF524307:ONG524308 OXB524307:OXC524308 PGX524307:PGY524308 PQT524307:PQU524308 QAP524307:QAQ524308 QKL524307:QKM524308 QUH524307:QUI524308 RED524307:REE524308 RNZ524307:ROA524308 RXV524307:RXW524308 SHR524307:SHS524308 SRN524307:SRO524308 TBJ524307:TBK524308 TLF524307:TLG524308 TVB524307:TVC524308 UEX524307:UEY524308 UOT524307:UOU524308 UYP524307:UYQ524308 VIL524307:VIM524308 VSH524307:VSI524308 WCD524307:WCE524308 WLZ524307:WMA524308 WVV524307:WVW524308 B589832:C589833 JJ589843:JK589844 TF589843:TG589844 ADB589843:ADC589844 AMX589843:AMY589844 AWT589843:AWU589844 BGP589843:BGQ589844 BQL589843:BQM589844 CAH589843:CAI589844 CKD589843:CKE589844 CTZ589843:CUA589844 DDV589843:DDW589844 DNR589843:DNS589844 DXN589843:DXO589844 EHJ589843:EHK589844 ERF589843:ERG589844 FBB589843:FBC589844 FKX589843:FKY589844 FUT589843:FUU589844 GEP589843:GEQ589844 GOL589843:GOM589844 GYH589843:GYI589844 HID589843:HIE589844 HRZ589843:HSA589844 IBV589843:IBW589844 ILR589843:ILS589844 IVN589843:IVO589844 JFJ589843:JFK589844 JPF589843:JPG589844 JZB589843:JZC589844 KIX589843:KIY589844 KST589843:KSU589844 LCP589843:LCQ589844 LML589843:LMM589844 LWH589843:LWI589844 MGD589843:MGE589844 MPZ589843:MQA589844 MZV589843:MZW589844 NJR589843:NJS589844 NTN589843:NTO589844 ODJ589843:ODK589844 ONF589843:ONG589844 OXB589843:OXC589844 PGX589843:PGY589844 PQT589843:PQU589844 QAP589843:QAQ589844 QKL589843:QKM589844 QUH589843:QUI589844 RED589843:REE589844 RNZ589843:ROA589844 RXV589843:RXW589844 SHR589843:SHS589844 SRN589843:SRO589844 TBJ589843:TBK589844 TLF589843:TLG589844 TVB589843:TVC589844 UEX589843:UEY589844 UOT589843:UOU589844 UYP589843:UYQ589844 VIL589843:VIM589844 VSH589843:VSI589844 WCD589843:WCE589844 WLZ589843:WMA589844 WVV589843:WVW589844 B655368:C655369 JJ655379:JK655380 TF655379:TG655380 ADB655379:ADC655380 AMX655379:AMY655380 AWT655379:AWU655380 BGP655379:BGQ655380 BQL655379:BQM655380 CAH655379:CAI655380 CKD655379:CKE655380 CTZ655379:CUA655380 DDV655379:DDW655380 DNR655379:DNS655380 DXN655379:DXO655380 EHJ655379:EHK655380 ERF655379:ERG655380 FBB655379:FBC655380 FKX655379:FKY655380 FUT655379:FUU655380 GEP655379:GEQ655380 GOL655379:GOM655380 GYH655379:GYI655380 HID655379:HIE655380 HRZ655379:HSA655380 IBV655379:IBW655380 ILR655379:ILS655380 IVN655379:IVO655380 JFJ655379:JFK655380 JPF655379:JPG655380 JZB655379:JZC655380 KIX655379:KIY655380 KST655379:KSU655380 LCP655379:LCQ655380 LML655379:LMM655380 LWH655379:LWI655380 MGD655379:MGE655380 MPZ655379:MQA655380 MZV655379:MZW655380 NJR655379:NJS655380 NTN655379:NTO655380 ODJ655379:ODK655380 ONF655379:ONG655380 OXB655379:OXC655380 PGX655379:PGY655380 PQT655379:PQU655380 QAP655379:QAQ655380 QKL655379:QKM655380 QUH655379:QUI655380 RED655379:REE655380 RNZ655379:ROA655380 RXV655379:RXW655380 SHR655379:SHS655380 SRN655379:SRO655380 TBJ655379:TBK655380 TLF655379:TLG655380 TVB655379:TVC655380 UEX655379:UEY655380 UOT655379:UOU655380 UYP655379:UYQ655380 VIL655379:VIM655380 VSH655379:VSI655380 WCD655379:WCE655380 WLZ655379:WMA655380 WVV655379:WVW655380 B720904:C720905 JJ720915:JK720916 TF720915:TG720916 ADB720915:ADC720916 AMX720915:AMY720916 AWT720915:AWU720916 BGP720915:BGQ720916 BQL720915:BQM720916 CAH720915:CAI720916 CKD720915:CKE720916 CTZ720915:CUA720916 DDV720915:DDW720916 DNR720915:DNS720916 DXN720915:DXO720916 EHJ720915:EHK720916 ERF720915:ERG720916 FBB720915:FBC720916 FKX720915:FKY720916 FUT720915:FUU720916 GEP720915:GEQ720916 GOL720915:GOM720916 GYH720915:GYI720916 HID720915:HIE720916 HRZ720915:HSA720916 IBV720915:IBW720916 ILR720915:ILS720916 IVN720915:IVO720916 JFJ720915:JFK720916 JPF720915:JPG720916 JZB720915:JZC720916 KIX720915:KIY720916 KST720915:KSU720916 LCP720915:LCQ720916 LML720915:LMM720916 LWH720915:LWI720916 MGD720915:MGE720916 MPZ720915:MQA720916 MZV720915:MZW720916 NJR720915:NJS720916 NTN720915:NTO720916 ODJ720915:ODK720916 ONF720915:ONG720916 OXB720915:OXC720916 PGX720915:PGY720916 PQT720915:PQU720916 QAP720915:QAQ720916 QKL720915:QKM720916 QUH720915:QUI720916 RED720915:REE720916 RNZ720915:ROA720916 RXV720915:RXW720916 SHR720915:SHS720916 SRN720915:SRO720916 TBJ720915:TBK720916 TLF720915:TLG720916 TVB720915:TVC720916 UEX720915:UEY720916 UOT720915:UOU720916 UYP720915:UYQ720916 VIL720915:VIM720916 VSH720915:VSI720916 WCD720915:WCE720916 WLZ720915:WMA720916 WVV720915:WVW720916 B786440:C786441 JJ786451:JK786452 TF786451:TG786452 ADB786451:ADC786452 AMX786451:AMY786452 AWT786451:AWU786452 BGP786451:BGQ786452 BQL786451:BQM786452 CAH786451:CAI786452 CKD786451:CKE786452 CTZ786451:CUA786452 DDV786451:DDW786452 DNR786451:DNS786452 DXN786451:DXO786452 EHJ786451:EHK786452 ERF786451:ERG786452 FBB786451:FBC786452 FKX786451:FKY786452 FUT786451:FUU786452 GEP786451:GEQ786452 GOL786451:GOM786452 GYH786451:GYI786452 HID786451:HIE786452 HRZ786451:HSA786452 IBV786451:IBW786452 ILR786451:ILS786452 IVN786451:IVO786452 JFJ786451:JFK786452 JPF786451:JPG786452 JZB786451:JZC786452 KIX786451:KIY786452 KST786451:KSU786452 LCP786451:LCQ786452 LML786451:LMM786452 LWH786451:LWI786452 MGD786451:MGE786452 MPZ786451:MQA786452 MZV786451:MZW786452 NJR786451:NJS786452 NTN786451:NTO786452 ODJ786451:ODK786452 ONF786451:ONG786452 OXB786451:OXC786452 PGX786451:PGY786452 PQT786451:PQU786452 QAP786451:QAQ786452 QKL786451:QKM786452 QUH786451:QUI786452 RED786451:REE786452 RNZ786451:ROA786452 RXV786451:RXW786452 SHR786451:SHS786452 SRN786451:SRO786452 TBJ786451:TBK786452 TLF786451:TLG786452 TVB786451:TVC786452 UEX786451:UEY786452 UOT786451:UOU786452 UYP786451:UYQ786452 VIL786451:VIM786452 VSH786451:VSI786452 WCD786451:WCE786452 WLZ786451:WMA786452 WVV786451:WVW786452 B851976:C851977 JJ851987:JK851988 TF851987:TG851988 ADB851987:ADC851988 AMX851987:AMY851988 AWT851987:AWU851988 BGP851987:BGQ851988 BQL851987:BQM851988 CAH851987:CAI851988 CKD851987:CKE851988 CTZ851987:CUA851988 DDV851987:DDW851988 DNR851987:DNS851988 DXN851987:DXO851988 EHJ851987:EHK851988 ERF851987:ERG851988 FBB851987:FBC851988 FKX851987:FKY851988 FUT851987:FUU851988 GEP851987:GEQ851988 GOL851987:GOM851988 GYH851987:GYI851988 HID851987:HIE851988 HRZ851987:HSA851988 IBV851987:IBW851988 ILR851987:ILS851988 IVN851987:IVO851988 JFJ851987:JFK851988 JPF851987:JPG851988 JZB851987:JZC851988 KIX851987:KIY851988 KST851987:KSU851988 LCP851987:LCQ851988 LML851987:LMM851988 LWH851987:LWI851988 MGD851987:MGE851988 MPZ851987:MQA851988 MZV851987:MZW851988 NJR851987:NJS851988 NTN851987:NTO851988 ODJ851987:ODK851988 ONF851987:ONG851988 OXB851987:OXC851988 PGX851987:PGY851988 PQT851987:PQU851988 QAP851987:QAQ851988 QKL851987:QKM851988 QUH851987:QUI851988 RED851987:REE851988 RNZ851987:ROA851988 RXV851987:RXW851988 SHR851987:SHS851988 SRN851987:SRO851988 TBJ851987:TBK851988 TLF851987:TLG851988 TVB851987:TVC851988 UEX851987:UEY851988 UOT851987:UOU851988 UYP851987:UYQ851988 VIL851987:VIM851988 VSH851987:VSI851988 WCD851987:WCE851988 WLZ851987:WMA851988 WVV851987:WVW851988 B917512:C917513 JJ917523:JK917524 TF917523:TG917524 ADB917523:ADC917524 AMX917523:AMY917524 AWT917523:AWU917524 BGP917523:BGQ917524 BQL917523:BQM917524 CAH917523:CAI917524 CKD917523:CKE917524 CTZ917523:CUA917524 DDV917523:DDW917524 DNR917523:DNS917524 DXN917523:DXO917524 EHJ917523:EHK917524 ERF917523:ERG917524 FBB917523:FBC917524 FKX917523:FKY917524 FUT917523:FUU917524 GEP917523:GEQ917524 GOL917523:GOM917524 GYH917523:GYI917524 HID917523:HIE917524 HRZ917523:HSA917524 IBV917523:IBW917524 ILR917523:ILS917524 IVN917523:IVO917524 JFJ917523:JFK917524 JPF917523:JPG917524 JZB917523:JZC917524 KIX917523:KIY917524 KST917523:KSU917524 LCP917523:LCQ917524 LML917523:LMM917524 LWH917523:LWI917524 MGD917523:MGE917524 MPZ917523:MQA917524 MZV917523:MZW917524 NJR917523:NJS917524 NTN917523:NTO917524 ODJ917523:ODK917524 ONF917523:ONG917524 OXB917523:OXC917524 PGX917523:PGY917524 PQT917523:PQU917524 QAP917523:QAQ917524 QKL917523:QKM917524 QUH917523:QUI917524 RED917523:REE917524 RNZ917523:ROA917524 RXV917523:RXW917524 SHR917523:SHS917524 SRN917523:SRO917524 TBJ917523:TBK917524 TLF917523:TLG917524 TVB917523:TVC917524 UEX917523:UEY917524 UOT917523:UOU917524 UYP917523:UYQ917524 VIL917523:VIM917524 VSH917523:VSI917524 WCD917523:WCE917524 WLZ917523:WMA917524 WVV917523:WVW917524 B983048:C983049 JJ983059:JK983060 TF983059:TG983060 ADB983059:ADC983060 AMX983059:AMY983060 AWT983059:AWU983060 BGP983059:BGQ983060 BQL983059:BQM983060 CAH983059:CAI983060 CKD983059:CKE983060 CTZ983059:CUA983060 DDV983059:DDW983060 DNR983059:DNS983060 DXN983059:DXO983060 EHJ983059:EHK983060 ERF983059:ERG983060 FBB983059:FBC983060 FKX983059:FKY983060 FUT983059:FUU983060 GEP983059:GEQ983060 GOL983059:GOM983060 GYH983059:GYI983060 HID983059:HIE983060 HRZ983059:HSA983060 IBV983059:IBW983060 ILR983059:ILS983060 IVN983059:IVO983060 JFJ983059:JFK983060 JPF983059:JPG983060 JZB983059:JZC983060 KIX983059:KIY983060 KST983059:KSU983060 LCP983059:LCQ983060 LML983059:LMM983060 LWH983059:LWI983060 MGD983059:MGE983060 MPZ983059:MQA983060 MZV983059:MZW983060 NJR983059:NJS983060 NTN983059:NTO983060 ODJ983059:ODK983060 ONF983059:ONG983060 OXB983059:OXC983060 PGX983059:PGY983060 PQT983059:PQU983060 QAP983059:QAQ983060 QKL983059:QKM983060 QUH983059:QUI983060 RED983059:REE983060 RNZ983059:ROA983060 RXV983059:RXW983060 SHR983059:SHS983060 SRN983059:SRO983060 TBJ983059:TBK983060 TLF983059:TLG983060 TVB983059:TVC983060 UEX983059:UEY983060 UOT983059:UOU983060 UYP983059:UYQ983060 VIL983059:VIM983060 VSH983059:VSI983060 WCD983059:WCE983060 WLZ983059:WMA983060 WVV983059:WVW983060" xr:uid="{00000000-0002-0000-0000-000003000000}"/>
    <dataValidation allowBlank="1" showInputMessage="1" showErrorMessage="1" prompt="欠席の主な理由を記入してください。" sqref="Q65560:V65561 JY65572:KD65573 TU65572:TZ65573 ADQ65572:ADV65573 ANM65572:ANR65573 AXI65572:AXN65573 BHE65572:BHJ65573 BRA65572:BRF65573 CAW65572:CBB65573 CKS65572:CKX65573 CUO65572:CUT65573 DEK65572:DEP65573 DOG65572:DOL65573 DYC65572:DYH65573 EHY65572:EID65573 ERU65572:ERZ65573 FBQ65572:FBV65573 FLM65572:FLR65573 FVI65572:FVN65573 GFE65572:GFJ65573 GPA65572:GPF65573 GYW65572:GZB65573 HIS65572:HIX65573 HSO65572:HST65573 ICK65572:ICP65573 IMG65572:IML65573 IWC65572:IWH65573 JFY65572:JGD65573 JPU65572:JPZ65573 JZQ65572:JZV65573 KJM65572:KJR65573 KTI65572:KTN65573 LDE65572:LDJ65573 LNA65572:LNF65573 LWW65572:LXB65573 MGS65572:MGX65573 MQO65572:MQT65573 NAK65572:NAP65573 NKG65572:NKL65573 NUC65572:NUH65573 ODY65572:OED65573 ONU65572:ONZ65573 OXQ65572:OXV65573 PHM65572:PHR65573 PRI65572:PRN65573 QBE65572:QBJ65573 QLA65572:QLF65573 QUW65572:QVB65573 RES65572:REX65573 ROO65572:ROT65573 RYK65572:RYP65573 SIG65572:SIL65573 SSC65572:SSH65573 TBY65572:TCD65573 TLU65572:TLZ65573 TVQ65572:TVV65573 UFM65572:UFR65573 UPI65572:UPN65573 UZE65572:UZJ65573 VJA65572:VJF65573 VSW65572:VTB65573 WCS65572:WCX65573 WMO65572:WMT65573 WWK65572:WWP65573 Q131096:V131097 JY131108:KD131109 TU131108:TZ131109 ADQ131108:ADV131109 ANM131108:ANR131109 AXI131108:AXN131109 BHE131108:BHJ131109 BRA131108:BRF131109 CAW131108:CBB131109 CKS131108:CKX131109 CUO131108:CUT131109 DEK131108:DEP131109 DOG131108:DOL131109 DYC131108:DYH131109 EHY131108:EID131109 ERU131108:ERZ131109 FBQ131108:FBV131109 FLM131108:FLR131109 FVI131108:FVN131109 GFE131108:GFJ131109 GPA131108:GPF131109 GYW131108:GZB131109 HIS131108:HIX131109 HSO131108:HST131109 ICK131108:ICP131109 IMG131108:IML131109 IWC131108:IWH131109 JFY131108:JGD131109 JPU131108:JPZ131109 JZQ131108:JZV131109 KJM131108:KJR131109 KTI131108:KTN131109 LDE131108:LDJ131109 LNA131108:LNF131109 LWW131108:LXB131109 MGS131108:MGX131109 MQO131108:MQT131109 NAK131108:NAP131109 NKG131108:NKL131109 NUC131108:NUH131109 ODY131108:OED131109 ONU131108:ONZ131109 OXQ131108:OXV131109 PHM131108:PHR131109 PRI131108:PRN131109 QBE131108:QBJ131109 QLA131108:QLF131109 QUW131108:QVB131109 RES131108:REX131109 ROO131108:ROT131109 RYK131108:RYP131109 SIG131108:SIL131109 SSC131108:SSH131109 TBY131108:TCD131109 TLU131108:TLZ131109 TVQ131108:TVV131109 UFM131108:UFR131109 UPI131108:UPN131109 UZE131108:UZJ131109 VJA131108:VJF131109 VSW131108:VTB131109 WCS131108:WCX131109 WMO131108:WMT131109 WWK131108:WWP131109 Q196632:V196633 JY196644:KD196645 TU196644:TZ196645 ADQ196644:ADV196645 ANM196644:ANR196645 AXI196644:AXN196645 BHE196644:BHJ196645 BRA196644:BRF196645 CAW196644:CBB196645 CKS196644:CKX196645 CUO196644:CUT196645 DEK196644:DEP196645 DOG196644:DOL196645 DYC196644:DYH196645 EHY196644:EID196645 ERU196644:ERZ196645 FBQ196644:FBV196645 FLM196644:FLR196645 FVI196644:FVN196645 GFE196644:GFJ196645 GPA196644:GPF196645 GYW196644:GZB196645 HIS196644:HIX196645 HSO196644:HST196645 ICK196644:ICP196645 IMG196644:IML196645 IWC196644:IWH196645 JFY196644:JGD196645 JPU196644:JPZ196645 JZQ196644:JZV196645 KJM196644:KJR196645 KTI196644:KTN196645 LDE196644:LDJ196645 LNA196644:LNF196645 LWW196644:LXB196645 MGS196644:MGX196645 MQO196644:MQT196645 NAK196644:NAP196645 NKG196644:NKL196645 NUC196644:NUH196645 ODY196644:OED196645 ONU196644:ONZ196645 OXQ196644:OXV196645 PHM196644:PHR196645 PRI196644:PRN196645 QBE196644:QBJ196645 QLA196644:QLF196645 QUW196644:QVB196645 RES196644:REX196645 ROO196644:ROT196645 RYK196644:RYP196645 SIG196644:SIL196645 SSC196644:SSH196645 TBY196644:TCD196645 TLU196644:TLZ196645 TVQ196644:TVV196645 UFM196644:UFR196645 UPI196644:UPN196645 UZE196644:UZJ196645 VJA196644:VJF196645 VSW196644:VTB196645 WCS196644:WCX196645 WMO196644:WMT196645 WWK196644:WWP196645 Q262168:V262169 JY262180:KD262181 TU262180:TZ262181 ADQ262180:ADV262181 ANM262180:ANR262181 AXI262180:AXN262181 BHE262180:BHJ262181 BRA262180:BRF262181 CAW262180:CBB262181 CKS262180:CKX262181 CUO262180:CUT262181 DEK262180:DEP262181 DOG262180:DOL262181 DYC262180:DYH262181 EHY262180:EID262181 ERU262180:ERZ262181 FBQ262180:FBV262181 FLM262180:FLR262181 FVI262180:FVN262181 GFE262180:GFJ262181 GPA262180:GPF262181 GYW262180:GZB262181 HIS262180:HIX262181 HSO262180:HST262181 ICK262180:ICP262181 IMG262180:IML262181 IWC262180:IWH262181 JFY262180:JGD262181 JPU262180:JPZ262181 JZQ262180:JZV262181 KJM262180:KJR262181 KTI262180:KTN262181 LDE262180:LDJ262181 LNA262180:LNF262181 LWW262180:LXB262181 MGS262180:MGX262181 MQO262180:MQT262181 NAK262180:NAP262181 NKG262180:NKL262181 NUC262180:NUH262181 ODY262180:OED262181 ONU262180:ONZ262181 OXQ262180:OXV262181 PHM262180:PHR262181 PRI262180:PRN262181 QBE262180:QBJ262181 QLA262180:QLF262181 QUW262180:QVB262181 RES262180:REX262181 ROO262180:ROT262181 RYK262180:RYP262181 SIG262180:SIL262181 SSC262180:SSH262181 TBY262180:TCD262181 TLU262180:TLZ262181 TVQ262180:TVV262181 UFM262180:UFR262181 UPI262180:UPN262181 UZE262180:UZJ262181 VJA262180:VJF262181 VSW262180:VTB262181 WCS262180:WCX262181 WMO262180:WMT262181 WWK262180:WWP262181 Q327704:V327705 JY327716:KD327717 TU327716:TZ327717 ADQ327716:ADV327717 ANM327716:ANR327717 AXI327716:AXN327717 BHE327716:BHJ327717 BRA327716:BRF327717 CAW327716:CBB327717 CKS327716:CKX327717 CUO327716:CUT327717 DEK327716:DEP327717 DOG327716:DOL327717 DYC327716:DYH327717 EHY327716:EID327717 ERU327716:ERZ327717 FBQ327716:FBV327717 FLM327716:FLR327717 FVI327716:FVN327717 GFE327716:GFJ327717 GPA327716:GPF327717 GYW327716:GZB327717 HIS327716:HIX327717 HSO327716:HST327717 ICK327716:ICP327717 IMG327716:IML327717 IWC327716:IWH327717 JFY327716:JGD327717 JPU327716:JPZ327717 JZQ327716:JZV327717 KJM327716:KJR327717 KTI327716:KTN327717 LDE327716:LDJ327717 LNA327716:LNF327717 LWW327716:LXB327717 MGS327716:MGX327717 MQO327716:MQT327717 NAK327716:NAP327717 NKG327716:NKL327717 NUC327716:NUH327717 ODY327716:OED327717 ONU327716:ONZ327717 OXQ327716:OXV327717 PHM327716:PHR327717 PRI327716:PRN327717 QBE327716:QBJ327717 QLA327716:QLF327717 QUW327716:QVB327717 RES327716:REX327717 ROO327716:ROT327717 RYK327716:RYP327717 SIG327716:SIL327717 SSC327716:SSH327717 TBY327716:TCD327717 TLU327716:TLZ327717 TVQ327716:TVV327717 UFM327716:UFR327717 UPI327716:UPN327717 UZE327716:UZJ327717 VJA327716:VJF327717 VSW327716:VTB327717 WCS327716:WCX327717 WMO327716:WMT327717 WWK327716:WWP327717 Q393240:V393241 JY393252:KD393253 TU393252:TZ393253 ADQ393252:ADV393253 ANM393252:ANR393253 AXI393252:AXN393253 BHE393252:BHJ393253 BRA393252:BRF393253 CAW393252:CBB393253 CKS393252:CKX393253 CUO393252:CUT393253 DEK393252:DEP393253 DOG393252:DOL393253 DYC393252:DYH393253 EHY393252:EID393253 ERU393252:ERZ393253 FBQ393252:FBV393253 FLM393252:FLR393253 FVI393252:FVN393253 GFE393252:GFJ393253 GPA393252:GPF393253 GYW393252:GZB393253 HIS393252:HIX393253 HSO393252:HST393253 ICK393252:ICP393253 IMG393252:IML393253 IWC393252:IWH393253 JFY393252:JGD393253 JPU393252:JPZ393253 JZQ393252:JZV393253 KJM393252:KJR393253 KTI393252:KTN393253 LDE393252:LDJ393253 LNA393252:LNF393253 LWW393252:LXB393253 MGS393252:MGX393253 MQO393252:MQT393253 NAK393252:NAP393253 NKG393252:NKL393253 NUC393252:NUH393253 ODY393252:OED393253 ONU393252:ONZ393253 OXQ393252:OXV393253 PHM393252:PHR393253 PRI393252:PRN393253 QBE393252:QBJ393253 QLA393252:QLF393253 QUW393252:QVB393253 RES393252:REX393253 ROO393252:ROT393253 RYK393252:RYP393253 SIG393252:SIL393253 SSC393252:SSH393253 TBY393252:TCD393253 TLU393252:TLZ393253 TVQ393252:TVV393253 UFM393252:UFR393253 UPI393252:UPN393253 UZE393252:UZJ393253 VJA393252:VJF393253 VSW393252:VTB393253 WCS393252:WCX393253 WMO393252:WMT393253 WWK393252:WWP393253 Q458776:V458777 JY458788:KD458789 TU458788:TZ458789 ADQ458788:ADV458789 ANM458788:ANR458789 AXI458788:AXN458789 BHE458788:BHJ458789 BRA458788:BRF458789 CAW458788:CBB458789 CKS458788:CKX458789 CUO458788:CUT458789 DEK458788:DEP458789 DOG458788:DOL458789 DYC458788:DYH458789 EHY458788:EID458789 ERU458788:ERZ458789 FBQ458788:FBV458789 FLM458788:FLR458789 FVI458788:FVN458789 GFE458788:GFJ458789 GPA458788:GPF458789 GYW458788:GZB458789 HIS458788:HIX458789 HSO458788:HST458789 ICK458788:ICP458789 IMG458788:IML458789 IWC458788:IWH458789 JFY458788:JGD458789 JPU458788:JPZ458789 JZQ458788:JZV458789 KJM458788:KJR458789 KTI458788:KTN458789 LDE458788:LDJ458789 LNA458788:LNF458789 LWW458788:LXB458789 MGS458788:MGX458789 MQO458788:MQT458789 NAK458788:NAP458789 NKG458788:NKL458789 NUC458788:NUH458789 ODY458788:OED458789 ONU458788:ONZ458789 OXQ458788:OXV458789 PHM458788:PHR458789 PRI458788:PRN458789 QBE458788:QBJ458789 QLA458788:QLF458789 QUW458788:QVB458789 RES458788:REX458789 ROO458788:ROT458789 RYK458788:RYP458789 SIG458788:SIL458789 SSC458788:SSH458789 TBY458788:TCD458789 TLU458788:TLZ458789 TVQ458788:TVV458789 UFM458788:UFR458789 UPI458788:UPN458789 UZE458788:UZJ458789 VJA458788:VJF458789 VSW458788:VTB458789 WCS458788:WCX458789 WMO458788:WMT458789 WWK458788:WWP458789 Q524312:V524313 JY524324:KD524325 TU524324:TZ524325 ADQ524324:ADV524325 ANM524324:ANR524325 AXI524324:AXN524325 BHE524324:BHJ524325 BRA524324:BRF524325 CAW524324:CBB524325 CKS524324:CKX524325 CUO524324:CUT524325 DEK524324:DEP524325 DOG524324:DOL524325 DYC524324:DYH524325 EHY524324:EID524325 ERU524324:ERZ524325 FBQ524324:FBV524325 FLM524324:FLR524325 FVI524324:FVN524325 GFE524324:GFJ524325 GPA524324:GPF524325 GYW524324:GZB524325 HIS524324:HIX524325 HSO524324:HST524325 ICK524324:ICP524325 IMG524324:IML524325 IWC524324:IWH524325 JFY524324:JGD524325 JPU524324:JPZ524325 JZQ524324:JZV524325 KJM524324:KJR524325 KTI524324:KTN524325 LDE524324:LDJ524325 LNA524324:LNF524325 LWW524324:LXB524325 MGS524324:MGX524325 MQO524324:MQT524325 NAK524324:NAP524325 NKG524324:NKL524325 NUC524324:NUH524325 ODY524324:OED524325 ONU524324:ONZ524325 OXQ524324:OXV524325 PHM524324:PHR524325 PRI524324:PRN524325 QBE524324:QBJ524325 QLA524324:QLF524325 QUW524324:QVB524325 RES524324:REX524325 ROO524324:ROT524325 RYK524324:RYP524325 SIG524324:SIL524325 SSC524324:SSH524325 TBY524324:TCD524325 TLU524324:TLZ524325 TVQ524324:TVV524325 UFM524324:UFR524325 UPI524324:UPN524325 UZE524324:UZJ524325 VJA524324:VJF524325 VSW524324:VTB524325 WCS524324:WCX524325 WMO524324:WMT524325 WWK524324:WWP524325 Q589848:V589849 JY589860:KD589861 TU589860:TZ589861 ADQ589860:ADV589861 ANM589860:ANR589861 AXI589860:AXN589861 BHE589860:BHJ589861 BRA589860:BRF589861 CAW589860:CBB589861 CKS589860:CKX589861 CUO589860:CUT589861 DEK589860:DEP589861 DOG589860:DOL589861 DYC589860:DYH589861 EHY589860:EID589861 ERU589860:ERZ589861 FBQ589860:FBV589861 FLM589860:FLR589861 FVI589860:FVN589861 GFE589860:GFJ589861 GPA589860:GPF589861 GYW589860:GZB589861 HIS589860:HIX589861 HSO589860:HST589861 ICK589860:ICP589861 IMG589860:IML589861 IWC589860:IWH589861 JFY589860:JGD589861 JPU589860:JPZ589861 JZQ589860:JZV589861 KJM589860:KJR589861 KTI589860:KTN589861 LDE589860:LDJ589861 LNA589860:LNF589861 LWW589860:LXB589861 MGS589860:MGX589861 MQO589860:MQT589861 NAK589860:NAP589861 NKG589860:NKL589861 NUC589860:NUH589861 ODY589860:OED589861 ONU589860:ONZ589861 OXQ589860:OXV589861 PHM589860:PHR589861 PRI589860:PRN589861 QBE589860:QBJ589861 QLA589860:QLF589861 QUW589860:QVB589861 RES589860:REX589861 ROO589860:ROT589861 RYK589860:RYP589861 SIG589860:SIL589861 SSC589860:SSH589861 TBY589860:TCD589861 TLU589860:TLZ589861 TVQ589860:TVV589861 UFM589860:UFR589861 UPI589860:UPN589861 UZE589860:UZJ589861 VJA589860:VJF589861 VSW589860:VTB589861 WCS589860:WCX589861 WMO589860:WMT589861 WWK589860:WWP589861 Q655384:V655385 JY655396:KD655397 TU655396:TZ655397 ADQ655396:ADV655397 ANM655396:ANR655397 AXI655396:AXN655397 BHE655396:BHJ655397 BRA655396:BRF655397 CAW655396:CBB655397 CKS655396:CKX655397 CUO655396:CUT655397 DEK655396:DEP655397 DOG655396:DOL655397 DYC655396:DYH655397 EHY655396:EID655397 ERU655396:ERZ655397 FBQ655396:FBV655397 FLM655396:FLR655397 FVI655396:FVN655397 GFE655396:GFJ655397 GPA655396:GPF655397 GYW655396:GZB655397 HIS655396:HIX655397 HSO655396:HST655397 ICK655396:ICP655397 IMG655396:IML655397 IWC655396:IWH655397 JFY655396:JGD655397 JPU655396:JPZ655397 JZQ655396:JZV655397 KJM655396:KJR655397 KTI655396:KTN655397 LDE655396:LDJ655397 LNA655396:LNF655397 LWW655396:LXB655397 MGS655396:MGX655397 MQO655396:MQT655397 NAK655396:NAP655397 NKG655396:NKL655397 NUC655396:NUH655397 ODY655396:OED655397 ONU655396:ONZ655397 OXQ655396:OXV655397 PHM655396:PHR655397 PRI655396:PRN655397 QBE655396:QBJ655397 QLA655396:QLF655397 QUW655396:QVB655397 RES655396:REX655397 ROO655396:ROT655397 RYK655396:RYP655397 SIG655396:SIL655397 SSC655396:SSH655397 TBY655396:TCD655397 TLU655396:TLZ655397 TVQ655396:TVV655397 UFM655396:UFR655397 UPI655396:UPN655397 UZE655396:UZJ655397 VJA655396:VJF655397 VSW655396:VTB655397 WCS655396:WCX655397 WMO655396:WMT655397 WWK655396:WWP655397 Q720920:V720921 JY720932:KD720933 TU720932:TZ720933 ADQ720932:ADV720933 ANM720932:ANR720933 AXI720932:AXN720933 BHE720932:BHJ720933 BRA720932:BRF720933 CAW720932:CBB720933 CKS720932:CKX720933 CUO720932:CUT720933 DEK720932:DEP720933 DOG720932:DOL720933 DYC720932:DYH720933 EHY720932:EID720933 ERU720932:ERZ720933 FBQ720932:FBV720933 FLM720932:FLR720933 FVI720932:FVN720933 GFE720932:GFJ720933 GPA720932:GPF720933 GYW720932:GZB720933 HIS720932:HIX720933 HSO720932:HST720933 ICK720932:ICP720933 IMG720932:IML720933 IWC720932:IWH720933 JFY720932:JGD720933 JPU720932:JPZ720933 JZQ720932:JZV720933 KJM720932:KJR720933 KTI720932:KTN720933 LDE720932:LDJ720933 LNA720932:LNF720933 LWW720932:LXB720933 MGS720932:MGX720933 MQO720932:MQT720933 NAK720932:NAP720933 NKG720932:NKL720933 NUC720932:NUH720933 ODY720932:OED720933 ONU720932:ONZ720933 OXQ720932:OXV720933 PHM720932:PHR720933 PRI720932:PRN720933 QBE720932:QBJ720933 QLA720932:QLF720933 QUW720932:QVB720933 RES720932:REX720933 ROO720932:ROT720933 RYK720932:RYP720933 SIG720932:SIL720933 SSC720932:SSH720933 TBY720932:TCD720933 TLU720932:TLZ720933 TVQ720932:TVV720933 UFM720932:UFR720933 UPI720932:UPN720933 UZE720932:UZJ720933 VJA720932:VJF720933 VSW720932:VTB720933 WCS720932:WCX720933 WMO720932:WMT720933 WWK720932:WWP720933 Q786456:V786457 JY786468:KD786469 TU786468:TZ786469 ADQ786468:ADV786469 ANM786468:ANR786469 AXI786468:AXN786469 BHE786468:BHJ786469 BRA786468:BRF786469 CAW786468:CBB786469 CKS786468:CKX786469 CUO786468:CUT786469 DEK786468:DEP786469 DOG786468:DOL786469 DYC786468:DYH786469 EHY786468:EID786469 ERU786468:ERZ786469 FBQ786468:FBV786469 FLM786468:FLR786469 FVI786468:FVN786469 GFE786468:GFJ786469 GPA786468:GPF786469 GYW786468:GZB786469 HIS786468:HIX786469 HSO786468:HST786469 ICK786468:ICP786469 IMG786468:IML786469 IWC786468:IWH786469 JFY786468:JGD786469 JPU786468:JPZ786469 JZQ786468:JZV786469 KJM786468:KJR786469 KTI786468:KTN786469 LDE786468:LDJ786469 LNA786468:LNF786469 LWW786468:LXB786469 MGS786468:MGX786469 MQO786468:MQT786469 NAK786468:NAP786469 NKG786468:NKL786469 NUC786468:NUH786469 ODY786468:OED786469 ONU786468:ONZ786469 OXQ786468:OXV786469 PHM786468:PHR786469 PRI786468:PRN786469 QBE786468:QBJ786469 QLA786468:QLF786469 QUW786468:QVB786469 RES786468:REX786469 ROO786468:ROT786469 RYK786468:RYP786469 SIG786468:SIL786469 SSC786468:SSH786469 TBY786468:TCD786469 TLU786468:TLZ786469 TVQ786468:TVV786469 UFM786468:UFR786469 UPI786468:UPN786469 UZE786468:UZJ786469 VJA786468:VJF786469 VSW786468:VTB786469 WCS786468:WCX786469 WMO786468:WMT786469 WWK786468:WWP786469 Q851992:V851993 JY852004:KD852005 TU852004:TZ852005 ADQ852004:ADV852005 ANM852004:ANR852005 AXI852004:AXN852005 BHE852004:BHJ852005 BRA852004:BRF852005 CAW852004:CBB852005 CKS852004:CKX852005 CUO852004:CUT852005 DEK852004:DEP852005 DOG852004:DOL852005 DYC852004:DYH852005 EHY852004:EID852005 ERU852004:ERZ852005 FBQ852004:FBV852005 FLM852004:FLR852005 FVI852004:FVN852005 GFE852004:GFJ852005 GPA852004:GPF852005 GYW852004:GZB852005 HIS852004:HIX852005 HSO852004:HST852005 ICK852004:ICP852005 IMG852004:IML852005 IWC852004:IWH852005 JFY852004:JGD852005 JPU852004:JPZ852005 JZQ852004:JZV852005 KJM852004:KJR852005 KTI852004:KTN852005 LDE852004:LDJ852005 LNA852004:LNF852005 LWW852004:LXB852005 MGS852004:MGX852005 MQO852004:MQT852005 NAK852004:NAP852005 NKG852004:NKL852005 NUC852004:NUH852005 ODY852004:OED852005 ONU852004:ONZ852005 OXQ852004:OXV852005 PHM852004:PHR852005 PRI852004:PRN852005 QBE852004:QBJ852005 QLA852004:QLF852005 QUW852004:QVB852005 RES852004:REX852005 ROO852004:ROT852005 RYK852004:RYP852005 SIG852004:SIL852005 SSC852004:SSH852005 TBY852004:TCD852005 TLU852004:TLZ852005 TVQ852004:TVV852005 UFM852004:UFR852005 UPI852004:UPN852005 UZE852004:UZJ852005 VJA852004:VJF852005 VSW852004:VTB852005 WCS852004:WCX852005 WMO852004:WMT852005 WWK852004:WWP852005 Q917528:V917529 JY917540:KD917541 TU917540:TZ917541 ADQ917540:ADV917541 ANM917540:ANR917541 AXI917540:AXN917541 BHE917540:BHJ917541 BRA917540:BRF917541 CAW917540:CBB917541 CKS917540:CKX917541 CUO917540:CUT917541 DEK917540:DEP917541 DOG917540:DOL917541 DYC917540:DYH917541 EHY917540:EID917541 ERU917540:ERZ917541 FBQ917540:FBV917541 FLM917540:FLR917541 FVI917540:FVN917541 GFE917540:GFJ917541 GPA917540:GPF917541 GYW917540:GZB917541 HIS917540:HIX917541 HSO917540:HST917541 ICK917540:ICP917541 IMG917540:IML917541 IWC917540:IWH917541 JFY917540:JGD917541 JPU917540:JPZ917541 JZQ917540:JZV917541 KJM917540:KJR917541 KTI917540:KTN917541 LDE917540:LDJ917541 LNA917540:LNF917541 LWW917540:LXB917541 MGS917540:MGX917541 MQO917540:MQT917541 NAK917540:NAP917541 NKG917540:NKL917541 NUC917540:NUH917541 ODY917540:OED917541 ONU917540:ONZ917541 OXQ917540:OXV917541 PHM917540:PHR917541 PRI917540:PRN917541 QBE917540:QBJ917541 QLA917540:QLF917541 QUW917540:QVB917541 RES917540:REX917541 ROO917540:ROT917541 RYK917540:RYP917541 SIG917540:SIL917541 SSC917540:SSH917541 TBY917540:TCD917541 TLU917540:TLZ917541 TVQ917540:TVV917541 UFM917540:UFR917541 UPI917540:UPN917541 UZE917540:UZJ917541 VJA917540:VJF917541 VSW917540:VTB917541 WCS917540:WCX917541 WMO917540:WMT917541 WWK917540:WWP917541 Q983064:V983065 JY983076:KD983077 TU983076:TZ983077 ADQ983076:ADV983077 ANM983076:ANR983077 AXI983076:AXN983077 BHE983076:BHJ983077 BRA983076:BRF983077 CAW983076:CBB983077 CKS983076:CKX983077 CUO983076:CUT983077 DEK983076:DEP983077 DOG983076:DOL983077 DYC983076:DYH983077 EHY983076:EID983077 ERU983076:ERZ983077 FBQ983076:FBV983077 FLM983076:FLR983077 FVI983076:FVN983077 GFE983076:GFJ983077 GPA983076:GPF983077 GYW983076:GZB983077 HIS983076:HIX983077 HSO983076:HST983077 ICK983076:ICP983077 IMG983076:IML983077 IWC983076:IWH983077 JFY983076:JGD983077 JPU983076:JPZ983077 JZQ983076:JZV983077 KJM983076:KJR983077 KTI983076:KTN983077 LDE983076:LDJ983077 LNA983076:LNF983077 LWW983076:LXB983077 MGS983076:MGX983077 MQO983076:MQT983077 NAK983076:NAP983077 NKG983076:NKL983077 NUC983076:NUH983077 ODY983076:OED983077 ONU983076:ONZ983077 OXQ983076:OXV983077 PHM983076:PHR983077 PRI983076:PRN983077 QBE983076:QBJ983077 QLA983076:QLF983077 QUW983076:QVB983077 RES983076:REX983077 ROO983076:ROT983077 RYK983076:RYP983077 SIG983076:SIL983077 SSC983076:SSH983077 TBY983076:TCD983077 TLU983076:TLZ983077 TVQ983076:TVV983077 UFM983076:UFR983077 UPI983076:UPN983077 UZE983076:UZJ983077 VJA983076:VJF983077 VSW983076:VTB983077 WCS983076:WCX983077 WMO983076:WMT983077 WWK983076:WWP983077 IG54:IL59 SC54:SH59 ABY54:ACD59 ALU54:ALZ59 AVQ54:AVV59 BFM54:BFR59 BPI54:BPN59 BZE54:BZJ59 CJA54:CJF59 CSW54:CTB59 DCS54:DCX59 DMO54:DMT59 DWK54:DWP59 EGG54:EGL59 EQC54:EQH59 EZY54:FAD59 FJU54:FJZ59 FTQ54:FTV59 GDM54:GDR59 GNI54:GNN59 GXE54:GXJ59 HHA54:HHF59 HQW54:HRB59 IAS54:IAX59 IKO54:IKT59 IUK54:IUP59 JEG54:JEL59 JOC54:JOH59 JXY54:JYD59 KHU54:KHZ59 KRQ54:KRV59 LBM54:LBR59 LLI54:LLN59 LVE54:LVJ59 MFA54:MFF59 MOW54:MPB59 MYS54:MYX59 NIO54:NIT59 NSK54:NSP59 OCG54:OCL59 OMC54:OMH59 OVY54:OWD59 PFU54:PFZ59 PPQ54:PPV59 PZM54:PZR59 QJI54:QJN59 QTE54:QTJ59 RDA54:RDF59 RMW54:RNB59 RWS54:RWX59 SGO54:SGT59 SQK54:SQP59 TAG54:TAL59 TKC54:TKH59 TTY54:TUD59 UDU54:UDZ59 UNQ54:UNV59 UXM54:UXR59 VHI54:VHN59 VRE54:VRJ59 WBA54:WBF59 WKW54:WLB59 WUS54:WUX59" xr:uid="{00000000-0002-0000-0000-000004000000}"/>
    <dataValidation allowBlank="1" showInputMessage="1" showErrorMessage="1" prompt="欠席日数を記入してください。" sqref="K65560:P65561 JS65572:JX65573 TO65572:TT65573 ADK65572:ADP65573 ANG65572:ANL65573 AXC65572:AXH65573 BGY65572:BHD65573 BQU65572:BQZ65573 CAQ65572:CAV65573 CKM65572:CKR65573 CUI65572:CUN65573 DEE65572:DEJ65573 DOA65572:DOF65573 DXW65572:DYB65573 EHS65572:EHX65573 ERO65572:ERT65573 FBK65572:FBP65573 FLG65572:FLL65573 FVC65572:FVH65573 GEY65572:GFD65573 GOU65572:GOZ65573 GYQ65572:GYV65573 HIM65572:HIR65573 HSI65572:HSN65573 ICE65572:ICJ65573 IMA65572:IMF65573 IVW65572:IWB65573 JFS65572:JFX65573 JPO65572:JPT65573 JZK65572:JZP65573 KJG65572:KJL65573 KTC65572:KTH65573 LCY65572:LDD65573 LMU65572:LMZ65573 LWQ65572:LWV65573 MGM65572:MGR65573 MQI65572:MQN65573 NAE65572:NAJ65573 NKA65572:NKF65573 NTW65572:NUB65573 ODS65572:ODX65573 ONO65572:ONT65573 OXK65572:OXP65573 PHG65572:PHL65573 PRC65572:PRH65573 QAY65572:QBD65573 QKU65572:QKZ65573 QUQ65572:QUV65573 REM65572:RER65573 ROI65572:RON65573 RYE65572:RYJ65573 SIA65572:SIF65573 SRW65572:SSB65573 TBS65572:TBX65573 TLO65572:TLT65573 TVK65572:TVP65573 UFG65572:UFL65573 UPC65572:UPH65573 UYY65572:UZD65573 VIU65572:VIZ65573 VSQ65572:VSV65573 WCM65572:WCR65573 WMI65572:WMN65573 WWE65572:WWJ65573 K131096:P131097 JS131108:JX131109 TO131108:TT131109 ADK131108:ADP131109 ANG131108:ANL131109 AXC131108:AXH131109 BGY131108:BHD131109 BQU131108:BQZ131109 CAQ131108:CAV131109 CKM131108:CKR131109 CUI131108:CUN131109 DEE131108:DEJ131109 DOA131108:DOF131109 DXW131108:DYB131109 EHS131108:EHX131109 ERO131108:ERT131109 FBK131108:FBP131109 FLG131108:FLL131109 FVC131108:FVH131109 GEY131108:GFD131109 GOU131108:GOZ131109 GYQ131108:GYV131109 HIM131108:HIR131109 HSI131108:HSN131109 ICE131108:ICJ131109 IMA131108:IMF131109 IVW131108:IWB131109 JFS131108:JFX131109 JPO131108:JPT131109 JZK131108:JZP131109 KJG131108:KJL131109 KTC131108:KTH131109 LCY131108:LDD131109 LMU131108:LMZ131109 LWQ131108:LWV131109 MGM131108:MGR131109 MQI131108:MQN131109 NAE131108:NAJ131109 NKA131108:NKF131109 NTW131108:NUB131109 ODS131108:ODX131109 ONO131108:ONT131109 OXK131108:OXP131109 PHG131108:PHL131109 PRC131108:PRH131109 QAY131108:QBD131109 QKU131108:QKZ131109 QUQ131108:QUV131109 REM131108:RER131109 ROI131108:RON131109 RYE131108:RYJ131109 SIA131108:SIF131109 SRW131108:SSB131109 TBS131108:TBX131109 TLO131108:TLT131109 TVK131108:TVP131109 UFG131108:UFL131109 UPC131108:UPH131109 UYY131108:UZD131109 VIU131108:VIZ131109 VSQ131108:VSV131109 WCM131108:WCR131109 WMI131108:WMN131109 WWE131108:WWJ131109 K196632:P196633 JS196644:JX196645 TO196644:TT196645 ADK196644:ADP196645 ANG196644:ANL196645 AXC196644:AXH196645 BGY196644:BHD196645 BQU196644:BQZ196645 CAQ196644:CAV196645 CKM196644:CKR196645 CUI196644:CUN196645 DEE196644:DEJ196645 DOA196644:DOF196645 DXW196644:DYB196645 EHS196644:EHX196645 ERO196644:ERT196645 FBK196644:FBP196645 FLG196644:FLL196645 FVC196644:FVH196645 GEY196644:GFD196645 GOU196644:GOZ196645 GYQ196644:GYV196645 HIM196644:HIR196645 HSI196644:HSN196645 ICE196644:ICJ196645 IMA196644:IMF196645 IVW196644:IWB196645 JFS196644:JFX196645 JPO196644:JPT196645 JZK196644:JZP196645 KJG196644:KJL196645 KTC196644:KTH196645 LCY196644:LDD196645 LMU196644:LMZ196645 LWQ196644:LWV196645 MGM196644:MGR196645 MQI196644:MQN196645 NAE196644:NAJ196645 NKA196644:NKF196645 NTW196644:NUB196645 ODS196644:ODX196645 ONO196644:ONT196645 OXK196644:OXP196645 PHG196644:PHL196645 PRC196644:PRH196645 QAY196644:QBD196645 QKU196644:QKZ196645 QUQ196644:QUV196645 REM196644:RER196645 ROI196644:RON196645 RYE196644:RYJ196645 SIA196644:SIF196645 SRW196644:SSB196645 TBS196644:TBX196645 TLO196644:TLT196645 TVK196644:TVP196645 UFG196644:UFL196645 UPC196644:UPH196645 UYY196644:UZD196645 VIU196644:VIZ196645 VSQ196644:VSV196645 WCM196644:WCR196645 WMI196644:WMN196645 WWE196644:WWJ196645 K262168:P262169 JS262180:JX262181 TO262180:TT262181 ADK262180:ADP262181 ANG262180:ANL262181 AXC262180:AXH262181 BGY262180:BHD262181 BQU262180:BQZ262181 CAQ262180:CAV262181 CKM262180:CKR262181 CUI262180:CUN262181 DEE262180:DEJ262181 DOA262180:DOF262181 DXW262180:DYB262181 EHS262180:EHX262181 ERO262180:ERT262181 FBK262180:FBP262181 FLG262180:FLL262181 FVC262180:FVH262181 GEY262180:GFD262181 GOU262180:GOZ262181 GYQ262180:GYV262181 HIM262180:HIR262181 HSI262180:HSN262181 ICE262180:ICJ262181 IMA262180:IMF262181 IVW262180:IWB262181 JFS262180:JFX262181 JPO262180:JPT262181 JZK262180:JZP262181 KJG262180:KJL262181 KTC262180:KTH262181 LCY262180:LDD262181 LMU262180:LMZ262181 LWQ262180:LWV262181 MGM262180:MGR262181 MQI262180:MQN262181 NAE262180:NAJ262181 NKA262180:NKF262181 NTW262180:NUB262181 ODS262180:ODX262181 ONO262180:ONT262181 OXK262180:OXP262181 PHG262180:PHL262181 PRC262180:PRH262181 QAY262180:QBD262181 QKU262180:QKZ262181 QUQ262180:QUV262181 REM262180:RER262181 ROI262180:RON262181 RYE262180:RYJ262181 SIA262180:SIF262181 SRW262180:SSB262181 TBS262180:TBX262181 TLO262180:TLT262181 TVK262180:TVP262181 UFG262180:UFL262181 UPC262180:UPH262181 UYY262180:UZD262181 VIU262180:VIZ262181 VSQ262180:VSV262181 WCM262180:WCR262181 WMI262180:WMN262181 WWE262180:WWJ262181 K327704:P327705 JS327716:JX327717 TO327716:TT327717 ADK327716:ADP327717 ANG327716:ANL327717 AXC327716:AXH327717 BGY327716:BHD327717 BQU327716:BQZ327717 CAQ327716:CAV327717 CKM327716:CKR327717 CUI327716:CUN327717 DEE327716:DEJ327717 DOA327716:DOF327717 DXW327716:DYB327717 EHS327716:EHX327717 ERO327716:ERT327717 FBK327716:FBP327717 FLG327716:FLL327717 FVC327716:FVH327717 GEY327716:GFD327717 GOU327716:GOZ327717 GYQ327716:GYV327717 HIM327716:HIR327717 HSI327716:HSN327717 ICE327716:ICJ327717 IMA327716:IMF327717 IVW327716:IWB327717 JFS327716:JFX327717 JPO327716:JPT327717 JZK327716:JZP327717 KJG327716:KJL327717 KTC327716:KTH327717 LCY327716:LDD327717 LMU327716:LMZ327717 LWQ327716:LWV327717 MGM327716:MGR327717 MQI327716:MQN327717 NAE327716:NAJ327717 NKA327716:NKF327717 NTW327716:NUB327717 ODS327716:ODX327717 ONO327716:ONT327717 OXK327716:OXP327717 PHG327716:PHL327717 PRC327716:PRH327717 QAY327716:QBD327717 QKU327716:QKZ327717 QUQ327716:QUV327717 REM327716:RER327717 ROI327716:RON327717 RYE327716:RYJ327717 SIA327716:SIF327717 SRW327716:SSB327717 TBS327716:TBX327717 TLO327716:TLT327717 TVK327716:TVP327717 UFG327716:UFL327717 UPC327716:UPH327717 UYY327716:UZD327717 VIU327716:VIZ327717 VSQ327716:VSV327717 WCM327716:WCR327717 WMI327716:WMN327717 WWE327716:WWJ327717 K393240:P393241 JS393252:JX393253 TO393252:TT393253 ADK393252:ADP393253 ANG393252:ANL393253 AXC393252:AXH393253 BGY393252:BHD393253 BQU393252:BQZ393253 CAQ393252:CAV393253 CKM393252:CKR393253 CUI393252:CUN393253 DEE393252:DEJ393253 DOA393252:DOF393253 DXW393252:DYB393253 EHS393252:EHX393253 ERO393252:ERT393253 FBK393252:FBP393253 FLG393252:FLL393253 FVC393252:FVH393253 GEY393252:GFD393253 GOU393252:GOZ393253 GYQ393252:GYV393253 HIM393252:HIR393253 HSI393252:HSN393253 ICE393252:ICJ393253 IMA393252:IMF393253 IVW393252:IWB393253 JFS393252:JFX393253 JPO393252:JPT393253 JZK393252:JZP393253 KJG393252:KJL393253 KTC393252:KTH393253 LCY393252:LDD393253 LMU393252:LMZ393253 LWQ393252:LWV393253 MGM393252:MGR393253 MQI393252:MQN393253 NAE393252:NAJ393253 NKA393252:NKF393253 NTW393252:NUB393253 ODS393252:ODX393253 ONO393252:ONT393253 OXK393252:OXP393253 PHG393252:PHL393253 PRC393252:PRH393253 QAY393252:QBD393253 QKU393252:QKZ393253 QUQ393252:QUV393253 REM393252:RER393253 ROI393252:RON393253 RYE393252:RYJ393253 SIA393252:SIF393253 SRW393252:SSB393253 TBS393252:TBX393253 TLO393252:TLT393253 TVK393252:TVP393253 UFG393252:UFL393253 UPC393252:UPH393253 UYY393252:UZD393253 VIU393252:VIZ393253 VSQ393252:VSV393253 WCM393252:WCR393253 WMI393252:WMN393253 WWE393252:WWJ393253 K458776:P458777 JS458788:JX458789 TO458788:TT458789 ADK458788:ADP458789 ANG458788:ANL458789 AXC458788:AXH458789 BGY458788:BHD458789 BQU458788:BQZ458789 CAQ458788:CAV458789 CKM458788:CKR458789 CUI458788:CUN458789 DEE458788:DEJ458789 DOA458788:DOF458789 DXW458788:DYB458789 EHS458788:EHX458789 ERO458788:ERT458789 FBK458788:FBP458789 FLG458788:FLL458789 FVC458788:FVH458789 GEY458788:GFD458789 GOU458788:GOZ458789 GYQ458788:GYV458789 HIM458788:HIR458789 HSI458788:HSN458789 ICE458788:ICJ458789 IMA458788:IMF458789 IVW458788:IWB458789 JFS458788:JFX458789 JPO458788:JPT458789 JZK458788:JZP458789 KJG458788:KJL458789 KTC458788:KTH458789 LCY458788:LDD458789 LMU458788:LMZ458789 LWQ458788:LWV458789 MGM458788:MGR458789 MQI458788:MQN458789 NAE458788:NAJ458789 NKA458788:NKF458789 NTW458788:NUB458789 ODS458788:ODX458789 ONO458788:ONT458789 OXK458788:OXP458789 PHG458788:PHL458789 PRC458788:PRH458789 QAY458788:QBD458789 QKU458788:QKZ458789 QUQ458788:QUV458789 REM458788:RER458789 ROI458788:RON458789 RYE458788:RYJ458789 SIA458788:SIF458789 SRW458788:SSB458789 TBS458788:TBX458789 TLO458788:TLT458789 TVK458788:TVP458789 UFG458788:UFL458789 UPC458788:UPH458789 UYY458788:UZD458789 VIU458788:VIZ458789 VSQ458788:VSV458789 WCM458788:WCR458789 WMI458788:WMN458789 WWE458788:WWJ458789 K524312:P524313 JS524324:JX524325 TO524324:TT524325 ADK524324:ADP524325 ANG524324:ANL524325 AXC524324:AXH524325 BGY524324:BHD524325 BQU524324:BQZ524325 CAQ524324:CAV524325 CKM524324:CKR524325 CUI524324:CUN524325 DEE524324:DEJ524325 DOA524324:DOF524325 DXW524324:DYB524325 EHS524324:EHX524325 ERO524324:ERT524325 FBK524324:FBP524325 FLG524324:FLL524325 FVC524324:FVH524325 GEY524324:GFD524325 GOU524324:GOZ524325 GYQ524324:GYV524325 HIM524324:HIR524325 HSI524324:HSN524325 ICE524324:ICJ524325 IMA524324:IMF524325 IVW524324:IWB524325 JFS524324:JFX524325 JPO524324:JPT524325 JZK524324:JZP524325 KJG524324:KJL524325 KTC524324:KTH524325 LCY524324:LDD524325 LMU524324:LMZ524325 LWQ524324:LWV524325 MGM524324:MGR524325 MQI524324:MQN524325 NAE524324:NAJ524325 NKA524324:NKF524325 NTW524324:NUB524325 ODS524324:ODX524325 ONO524324:ONT524325 OXK524324:OXP524325 PHG524324:PHL524325 PRC524324:PRH524325 QAY524324:QBD524325 QKU524324:QKZ524325 QUQ524324:QUV524325 REM524324:RER524325 ROI524324:RON524325 RYE524324:RYJ524325 SIA524324:SIF524325 SRW524324:SSB524325 TBS524324:TBX524325 TLO524324:TLT524325 TVK524324:TVP524325 UFG524324:UFL524325 UPC524324:UPH524325 UYY524324:UZD524325 VIU524324:VIZ524325 VSQ524324:VSV524325 WCM524324:WCR524325 WMI524324:WMN524325 WWE524324:WWJ524325 K589848:P589849 JS589860:JX589861 TO589860:TT589861 ADK589860:ADP589861 ANG589860:ANL589861 AXC589860:AXH589861 BGY589860:BHD589861 BQU589860:BQZ589861 CAQ589860:CAV589861 CKM589860:CKR589861 CUI589860:CUN589861 DEE589860:DEJ589861 DOA589860:DOF589861 DXW589860:DYB589861 EHS589860:EHX589861 ERO589860:ERT589861 FBK589860:FBP589861 FLG589860:FLL589861 FVC589860:FVH589861 GEY589860:GFD589861 GOU589860:GOZ589861 GYQ589860:GYV589861 HIM589860:HIR589861 HSI589860:HSN589861 ICE589860:ICJ589861 IMA589860:IMF589861 IVW589860:IWB589861 JFS589860:JFX589861 JPO589860:JPT589861 JZK589860:JZP589861 KJG589860:KJL589861 KTC589860:KTH589861 LCY589860:LDD589861 LMU589860:LMZ589861 LWQ589860:LWV589861 MGM589860:MGR589861 MQI589860:MQN589861 NAE589860:NAJ589861 NKA589860:NKF589861 NTW589860:NUB589861 ODS589860:ODX589861 ONO589860:ONT589861 OXK589860:OXP589861 PHG589860:PHL589861 PRC589860:PRH589861 QAY589860:QBD589861 QKU589860:QKZ589861 QUQ589860:QUV589861 REM589860:RER589861 ROI589860:RON589861 RYE589860:RYJ589861 SIA589860:SIF589861 SRW589860:SSB589861 TBS589860:TBX589861 TLO589860:TLT589861 TVK589860:TVP589861 UFG589860:UFL589861 UPC589860:UPH589861 UYY589860:UZD589861 VIU589860:VIZ589861 VSQ589860:VSV589861 WCM589860:WCR589861 WMI589860:WMN589861 WWE589860:WWJ589861 K655384:P655385 JS655396:JX655397 TO655396:TT655397 ADK655396:ADP655397 ANG655396:ANL655397 AXC655396:AXH655397 BGY655396:BHD655397 BQU655396:BQZ655397 CAQ655396:CAV655397 CKM655396:CKR655397 CUI655396:CUN655397 DEE655396:DEJ655397 DOA655396:DOF655397 DXW655396:DYB655397 EHS655396:EHX655397 ERO655396:ERT655397 FBK655396:FBP655397 FLG655396:FLL655397 FVC655396:FVH655397 GEY655396:GFD655397 GOU655396:GOZ655397 GYQ655396:GYV655397 HIM655396:HIR655397 HSI655396:HSN655397 ICE655396:ICJ655397 IMA655396:IMF655397 IVW655396:IWB655397 JFS655396:JFX655397 JPO655396:JPT655397 JZK655396:JZP655397 KJG655396:KJL655397 KTC655396:KTH655397 LCY655396:LDD655397 LMU655396:LMZ655397 LWQ655396:LWV655397 MGM655396:MGR655397 MQI655396:MQN655397 NAE655396:NAJ655397 NKA655396:NKF655397 NTW655396:NUB655397 ODS655396:ODX655397 ONO655396:ONT655397 OXK655396:OXP655397 PHG655396:PHL655397 PRC655396:PRH655397 QAY655396:QBD655397 QKU655396:QKZ655397 QUQ655396:QUV655397 REM655396:RER655397 ROI655396:RON655397 RYE655396:RYJ655397 SIA655396:SIF655397 SRW655396:SSB655397 TBS655396:TBX655397 TLO655396:TLT655397 TVK655396:TVP655397 UFG655396:UFL655397 UPC655396:UPH655397 UYY655396:UZD655397 VIU655396:VIZ655397 VSQ655396:VSV655397 WCM655396:WCR655397 WMI655396:WMN655397 WWE655396:WWJ655397 K720920:P720921 JS720932:JX720933 TO720932:TT720933 ADK720932:ADP720933 ANG720932:ANL720933 AXC720932:AXH720933 BGY720932:BHD720933 BQU720932:BQZ720933 CAQ720932:CAV720933 CKM720932:CKR720933 CUI720932:CUN720933 DEE720932:DEJ720933 DOA720932:DOF720933 DXW720932:DYB720933 EHS720932:EHX720933 ERO720932:ERT720933 FBK720932:FBP720933 FLG720932:FLL720933 FVC720932:FVH720933 GEY720932:GFD720933 GOU720932:GOZ720933 GYQ720932:GYV720933 HIM720932:HIR720933 HSI720932:HSN720933 ICE720932:ICJ720933 IMA720932:IMF720933 IVW720932:IWB720933 JFS720932:JFX720933 JPO720932:JPT720933 JZK720932:JZP720933 KJG720932:KJL720933 KTC720932:KTH720933 LCY720932:LDD720933 LMU720932:LMZ720933 LWQ720932:LWV720933 MGM720932:MGR720933 MQI720932:MQN720933 NAE720932:NAJ720933 NKA720932:NKF720933 NTW720932:NUB720933 ODS720932:ODX720933 ONO720932:ONT720933 OXK720932:OXP720933 PHG720932:PHL720933 PRC720932:PRH720933 QAY720932:QBD720933 QKU720932:QKZ720933 QUQ720932:QUV720933 REM720932:RER720933 ROI720932:RON720933 RYE720932:RYJ720933 SIA720932:SIF720933 SRW720932:SSB720933 TBS720932:TBX720933 TLO720932:TLT720933 TVK720932:TVP720933 UFG720932:UFL720933 UPC720932:UPH720933 UYY720932:UZD720933 VIU720932:VIZ720933 VSQ720932:VSV720933 WCM720932:WCR720933 WMI720932:WMN720933 WWE720932:WWJ720933 K786456:P786457 JS786468:JX786469 TO786468:TT786469 ADK786468:ADP786469 ANG786468:ANL786469 AXC786468:AXH786469 BGY786468:BHD786469 BQU786468:BQZ786469 CAQ786468:CAV786469 CKM786468:CKR786469 CUI786468:CUN786469 DEE786468:DEJ786469 DOA786468:DOF786469 DXW786468:DYB786469 EHS786468:EHX786469 ERO786468:ERT786469 FBK786468:FBP786469 FLG786468:FLL786469 FVC786468:FVH786469 GEY786468:GFD786469 GOU786468:GOZ786469 GYQ786468:GYV786469 HIM786468:HIR786469 HSI786468:HSN786469 ICE786468:ICJ786469 IMA786468:IMF786469 IVW786468:IWB786469 JFS786468:JFX786469 JPO786468:JPT786469 JZK786468:JZP786469 KJG786468:KJL786469 KTC786468:KTH786469 LCY786468:LDD786469 LMU786468:LMZ786469 LWQ786468:LWV786469 MGM786468:MGR786469 MQI786468:MQN786469 NAE786468:NAJ786469 NKA786468:NKF786469 NTW786468:NUB786469 ODS786468:ODX786469 ONO786468:ONT786469 OXK786468:OXP786469 PHG786468:PHL786469 PRC786468:PRH786469 QAY786468:QBD786469 QKU786468:QKZ786469 QUQ786468:QUV786469 REM786468:RER786469 ROI786468:RON786469 RYE786468:RYJ786469 SIA786468:SIF786469 SRW786468:SSB786469 TBS786468:TBX786469 TLO786468:TLT786469 TVK786468:TVP786469 UFG786468:UFL786469 UPC786468:UPH786469 UYY786468:UZD786469 VIU786468:VIZ786469 VSQ786468:VSV786469 WCM786468:WCR786469 WMI786468:WMN786469 WWE786468:WWJ786469 K851992:P851993 JS852004:JX852005 TO852004:TT852005 ADK852004:ADP852005 ANG852004:ANL852005 AXC852004:AXH852005 BGY852004:BHD852005 BQU852004:BQZ852005 CAQ852004:CAV852005 CKM852004:CKR852005 CUI852004:CUN852005 DEE852004:DEJ852005 DOA852004:DOF852005 DXW852004:DYB852005 EHS852004:EHX852005 ERO852004:ERT852005 FBK852004:FBP852005 FLG852004:FLL852005 FVC852004:FVH852005 GEY852004:GFD852005 GOU852004:GOZ852005 GYQ852004:GYV852005 HIM852004:HIR852005 HSI852004:HSN852005 ICE852004:ICJ852005 IMA852004:IMF852005 IVW852004:IWB852005 JFS852004:JFX852005 JPO852004:JPT852005 JZK852004:JZP852005 KJG852004:KJL852005 KTC852004:KTH852005 LCY852004:LDD852005 LMU852004:LMZ852005 LWQ852004:LWV852005 MGM852004:MGR852005 MQI852004:MQN852005 NAE852004:NAJ852005 NKA852004:NKF852005 NTW852004:NUB852005 ODS852004:ODX852005 ONO852004:ONT852005 OXK852004:OXP852005 PHG852004:PHL852005 PRC852004:PRH852005 QAY852004:QBD852005 QKU852004:QKZ852005 QUQ852004:QUV852005 REM852004:RER852005 ROI852004:RON852005 RYE852004:RYJ852005 SIA852004:SIF852005 SRW852004:SSB852005 TBS852004:TBX852005 TLO852004:TLT852005 TVK852004:TVP852005 UFG852004:UFL852005 UPC852004:UPH852005 UYY852004:UZD852005 VIU852004:VIZ852005 VSQ852004:VSV852005 WCM852004:WCR852005 WMI852004:WMN852005 WWE852004:WWJ852005 K917528:P917529 JS917540:JX917541 TO917540:TT917541 ADK917540:ADP917541 ANG917540:ANL917541 AXC917540:AXH917541 BGY917540:BHD917541 BQU917540:BQZ917541 CAQ917540:CAV917541 CKM917540:CKR917541 CUI917540:CUN917541 DEE917540:DEJ917541 DOA917540:DOF917541 DXW917540:DYB917541 EHS917540:EHX917541 ERO917540:ERT917541 FBK917540:FBP917541 FLG917540:FLL917541 FVC917540:FVH917541 GEY917540:GFD917541 GOU917540:GOZ917541 GYQ917540:GYV917541 HIM917540:HIR917541 HSI917540:HSN917541 ICE917540:ICJ917541 IMA917540:IMF917541 IVW917540:IWB917541 JFS917540:JFX917541 JPO917540:JPT917541 JZK917540:JZP917541 KJG917540:KJL917541 KTC917540:KTH917541 LCY917540:LDD917541 LMU917540:LMZ917541 LWQ917540:LWV917541 MGM917540:MGR917541 MQI917540:MQN917541 NAE917540:NAJ917541 NKA917540:NKF917541 NTW917540:NUB917541 ODS917540:ODX917541 ONO917540:ONT917541 OXK917540:OXP917541 PHG917540:PHL917541 PRC917540:PRH917541 QAY917540:QBD917541 QKU917540:QKZ917541 QUQ917540:QUV917541 REM917540:RER917541 ROI917540:RON917541 RYE917540:RYJ917541 SIA917540:SIF917541 SRW917540:SSB917541 TBS917540:TBX917541 TLO917540:TLT917541 TVK917540:TVP917541 UFG917540:UFL917541 UPC917540:UPH917541 UYY917540:UZD917541 VIU917540:VIZ917541 VSQ917540:VSV917541 WCM917540:WCR917541 WMI917540:WMN917541 WWE917540:WWJ917541 K983064:P983065 JS983076:JX983077 TO983076:TT983077 ADK983076:ADP983077 ANG983076:ANL983077 AXC983076:AXH983077 BGY983076:BHD983077 BQU983076:BQZ983077 CAQ983076:CAV983077 CKM983076:CKR983077 CUI983076:CUN983077 DEE983076:DEJ983077 DOA983076:DOF983077 DXW983076:DYB983077 EHS983076:EHX983077 ERO983076:ERT983077 FBK983076:FBP983077 FLG983076:FLL983077 FVC983076:FVH983077 GEY983076:GFD983077 GOU983076:GOZ983077 GYQ983076:GYV983077 HIM983076:HIR983077 HSI983076:HSN983077 ICE983076:ICJ983077 IMA983076:IMF983077 IVW983076:IWB983077 JFS983076:JFX983077 JPO983076:JPT983077 JZK983076:JZP983077 KJG983076:KJL983077 KTC983076:KTH983077 LCY983076:LDD983077 LMU983076:LMZ983077 LWQ983076:LWV983077 MGM983076:MGR983077 MQI983076:MQN983077 NAE983076:NAJ983077 NKA983076:NKF983077 NTW983076:NUB983077 ODS983076:ODX983077 ONO983076:ONT983077 OXK983076:OXP983077 PHG983076:PHL983077 PRC983076:PRH983077 QAY983076:QBD983077 QKU983076:QKZ983077 QUQ983076:QUV983077 REM983076:RER983077 ROI983076:RON983077 RYE983076:RYJ983077 SIA983076:SIF983077 SRW983076:SSB983077 TBS983076:TBX983077 TLO983076:TLT983077 TVK983076:TVP983077 UFG983076:UFL983077 UPC983076:UPH983077 UYY983076:UZD983077 VIU983076:VIZ983077 VSQ983076:VSV983077 WCM983076:WCR983077 WMI983076:WMN983077 WWE983076:WWJ983077 IA54:IF59 RW54:SB59 ABS54:ABX59 ALO54:ALT59 AVK54:AVP59 BFG54:BFL59 BPC54:BPH59 BYY54:BZD59 CIU54:CIZ59 CSQ54:CSV59 DCM54:DCR59 DMI54:DMN59 DWE54:DWJ59 EGA54:EGF59 EPW54:EQB59 EZS54:EZX59 FJO54:FJT59 FTK54:FTP59 GDG54:GDL59 GNC54:GNH59 GWY54:GXD59 HGU54:HGZ59 HQQ54:HQV59 IAM54:IAR59 IKI54:IKN59 IUE54:IUJ59 JEA54:JEF59 JNW54:JOB59 JXS54:JXX59 KHO54:KHT59 KRK54:KRP59 LBG54:LBL59 LLC54:LLH59 LUY54:LVD59 MEU54:MEZ59 MOQ54:MOV59 MYM54:MYR59 NII54:NIN59 NSE54:NSJ59 OCA54:OCF59 OLW54:OMB59 OVS54:OVX59 PFO54:PFT59 PPK54:PPP59 PZG54:PZL59 QJC54:QJH59 QSY54:QTD59 RCU54:RCZ59 RMQ54:RMV59 RWM54:RWR59 SGI54:SGN59 SQE54:SQJ59 TAA54:TAF59 TJW54:TKB59 TTS54:TTX59 UDO54:UDT59 UNK54:UNP59 UXG54:UXL59 VHC54:VHH59 VQY54:VRD59 WAU54:WAZ59 WKQ54:WKV59 WUM54:WUR59" xr:uid="{00000000-0002-0000-0000-000005000000}"/>
    <dataValidation allowBlank="1" showInputMessage="1" showErrorMessage="1" prompt="出席しなければならない日数を記入してください。" sqref="E65560:J65561 JM65572:JR65573 TI65572:TN65573 ADE65572:ADJ65573 ANA65572:ANF65573 AWW65572:AXB65573 BGS65572:BGX65573 BQO65572:BQT65573 CAK65572:CAP65573 CKG65572:CKL65573 CUC65572:CUH65573 DDY65572:DED65573 DNU65572:DNZ65573 DXQ65572:DXV65573 EHM65572:EHR65573 ERI65572:ERN65573 FBE65572:FBJ65573 FLA65572:FLF65573 FUW65572:FVB65573 GES65572:GEX65573 GOO65572:GOT65573 GYK65572:GYP65573 HIG65572:HIL65573 HSC65572:HSH65573 IBY65572:ICD65573 ILU65572:ILZ65573 IVQ65572:IVV65573 JFM65572:JFR65573 JPI65572:JPN65573 JZE65572:JZJ65573 KJA65572:KJF65573 KSW65572:KTB65573 LCS65572:LCX65573 LMO65572:LMT65573 LWK65572:LWP65573 MGG65572:MGL65573 MQC65572:MQH65573 MZY65572:NAD65573 NJU65572:NJZ65573 NTQ65572:NTV65573 ODM65572:ODR65573 ONI65572:ONN65573 OXE65572:OXJ65573 PHA65572:PHF65573 PQW65572:PRB65573 QAS65572:QAX65573 QKO65572:QKT65573 QUK65572:QUP65573 REG65572:REL65573 ROC65572:ROH65573 RXY65572:RYD65573 SHU65572:SHZ65573 SRQ65572:SRV65573 TBM65572:TBR65573 TLI65572:TLN65573 TVE65572:TVJ65573 UFA65572:UFF65573 UOW65572:UPB65573 UYS65572:UYX65573 VIO65572:VIT65573 VSK65572:VSP65573 WCG65572:WCL65573 WMC65572:WMH65573 WVY65572:WWD65573 E131096:J131097 JM131108:JR131109 TI131108:TN131109 ADE131108:ADJ131109 ANA131108:ANF131109 AWW131108:AXB131109 BGS131108:BGX131109 BQO131108:BQT131109 CAK131108:CAP131109 CKG131108:CKL131109 CUC131108:CUH131109 DDY131108:DED131109 DNU131108:DNZ131109 DXQ131108:DXV131109 EHM131108:EHR131109 ERI131108:ERN131109 FBE131108:FBJ131109 FLA131108:FLF131109 FUW131108:FVB131109 GES131108:GEX131109 GOO131108:GOT131109 GYK131108:GYP131109 HIG131108:HIL131109 HSC131108:HSH131109 IBY131108:ICD131109 ILU131108:ILZ131109 IVQ131108:IVV131109 JFM131108:JFR131109 JPI131108:JPN131109 JZE131108:JZJ131109 KJA131108:KJF131109 KSW131108:KTB131109 LCS131108:LCX131109 LMO131108:LMT131109 LWK131108:LWP131109 MGG131108:MGL131109 MQC131108:MQH131109 MZY131108:NAD131109 NJU131108:NJZ131109 NTQ131108:NTV131109 ODM131108:ODR131109 ONI131108:ONN131109 OXE131108:OXJ131109 PHA131108:PHF131109 PQW131108:PRB131109 QAS131108:QAX131109 QKO131108:QKT131109 QUK131108:QUP131109 REG131108:REL131109 ROC131108:ROH131109 RXY131108:RYD131109 SHU131108:SHZ131109 SRQ131108:SRV131109 TBM131108:TBR131109 TLI131108:TLN131109 TVE131108:TVJ131109 UFA131108:UFF131109 UOW131108:UPB131109 UYS131108:UYX131109 VIO131108:VIT131109 VSK131108:VSP131109 WCG131108:WCL131109 WMC131108:WMH131109 WVY131108:WWD131109 E196632:J196633 JM196644:JR196645 TI196644:TN196645 ADE196644:ADJ196645 ANA196644:ANF196645 AWW196644:AXB196645 BGS196644:BGX196645 BQO196644:BQT196645 CAK196644:CAP196645 CKG196644:CKL196645 CUC196644:CUH196645 DDY196644:DED196645 DNU196644:DNZ196645 DXQ196644:DXV196645 EHM196644:EHR196645 ERI196644:ERN196645 FBE196644:FBJ196645 FLA196644:FLF196645 FUW196644:FVB196645 GES196644:GEX196645 GOO196644:GOT196645 GYK196644:GYP196645 HIG196644:HIL196645 HSC196644:HSH196645 IBY196644:ICD196645 ILU196644:ILZ196645 IVQ196644:IVV196645 JFM196644:JFR196645 JPI196644:JPN196645 JZE196644:JZJ196645 KJA196644:KJF196645 KSW196644:KTB196645 LCS196644:LCX196645 LMO196644:LMT196645 LWK196644:LWP196645 MGG196644:MGL196645 MQC196644:MQH196645 MZY196644:NAD196645 NJU196644:NJZ196645 NTQ196644:NTV196645 ODM196644:ODR196645 ONI196644:ONN196645 OXE196644:OXJ196645 PHA196644:PHF196645 PQW196644:PRB196645 QAS196644:QAX196645 QKO196644:QKT196645 QUK196644:QUP196645 REG196644:REL196645 ROC196644:ROH196645 RXY196644:RYD196645 SHU196644:SHZ196645 SRQ196644:SRV196645 TBM196644:TBR196645 TLI196644:TLN196645 TVE196644:TVJ196645 UFA196644:UFF196645 UOW196644:UPB196645 UYS196644:UYX196645 VIO196644:VIT196645 VSK196644:VSP196645 WCG196644:WCL196645 WMC196644:WMH196645 WVY196644:WWD196645 E262168:J262169 JM262180:JR262181 TI262180:TN262181 ADE262180:ADJ262181 ANA262180:ANF262181 AWW262180:AXB262181 BGS262180:BGX262181 BQO262180:BQT262181 CAK262180:CAP262181 CKG262180:CKL262181 CUC262180:CUH262181 DDY262180:DED262181 DNU262180:DNZ262181 DXQ262180:DXV262181 EHM262180:EHR262181 ERI262180:ERN262181 FBE262180:FBJ262181 FLA262180:FLF262181 FUW262180:FVB262181 GES262180:GEX262181 GOO262180:GOT262181 GYK262180:GYP262181 HIG262180:HIL262181 HSC262180:HSH262181 IBY262180:ICD262181 ILU262180:ILZ262181 IVQ262180:IVV262181 JFM262180:JFR262181 JPI262180:JPN262181 JZE262180:JZJ262181 KJA262180:KJF262181 KSW262180:KTB262181 LCS262180:LCX262181 LMO262180:LMT262181 LWK262180:LWP262181 MGG262180:MGL262181 MQC262180:MQH262181 MZY262180:NAD262181 NJU262180:NJZ262181 NTQ262180:NTV262181 ODM262180:ODR262181 ONI262180:ONN262181 OXE262180:OXJ262181 PHA262180:PHF262181 PQW262180:PRB262181 QAS262180:QAX262181 QKO262180:QKT262181 QUK262180:QUP262181 REG262180:REL262181 ROC262180:ROH262181 RXY262180:RYD262181 SHU262180:SHZ262181 SRQ262180:SRV262181 TBM262180:TBR262181 TLI262180:TLN262181 TVE262180:TVJ262181 UFA262180:UFF262181 UOW262180:UPB262181 UYS262180:UYX262181 VIO262180:VIT262181 VSK262180:VSP262181 WCG262180:WCL262181 WMC262180:WMH262181 WVY262180:WWD262181 E327704:J327705 JM327716:JR327717 TI327716:TN327717 ADE327716:ADJ327717 ANA327716:ANF327717 AWW327716:AXB327717 BGS327716:BGX327717 BQO327716:BQT327717 CAK327716:CAP327717 CKG327716:CKL327717 CUC327716:CUH327717 DDY327716:DED327717 DNU327716:DNZ327717 DXQ327716:DXV327717 EHM327716:EHR327717 ERI327716:ERN327717 FBE327716:FBJ327717 FLA327716:FLF327717 FUW327716:FVB327717 GES327716:GEX327717 GOO327716:GOT327717 GYK327716:GYP327717 HIG327716:HIL327717 HSC327716:HSH327717 IBY327716:ICD327717 ILU327716:ILZ327717 IVQ327716:IVV327717 JFM327716:JFR327717 JPI327716:JPN327717 JZE327716:JZJ327717 KJA327716:KJF327717 KSW327716:KTB327717 LCS327716:LCX327717 LMO327716:LMT327717 LWK327716:LWP327717 MGG327716:MGL327717 MQC327716:MQH327717 MZY327716:NAD327717 NJU327716:NJZ327717 NTQ327716:NTV327717 ODM327716:ODR327717 ONI327716:ONN327717 OXE327716:OXJ327717 PHA327716:PHF327717 PQW327716:PRB327717 QAS327716:QAX327717 QKO327716:QKT327717 QUK327716:QUP327717 REG327716:REL327717 ROC327716:ROH327717 RXY327716:RYD327717 SHU327716:SHZ327717 SRQ327716:SRV327717 TBM327716:TBR327717 TLI327716:TLN327717 TVE327716:TVJ327717 UFA327716:UFF327717 UOW327716:UPB327717 UYS327716:UYX327717 VIO327716:VIT327717 VSK327716:VSP327717 WCG327716:WCL327717 WMC327716:WMH327717 WVY327716:WWD327717 E393240:J393241 JM393252:JR393253 TI393252:TN393253 ADE393252:ADJ393253 ANA393252:ANF393253 AWW393252:AXB393253 BGS393252:BGX393253 BQO393252:BQT393253 CAK393252:CAP393253 CKG393252:CKL393253 CUC393252:CUH393253 DDY393252:DED393253 DNU393252:DNZ393253 DXQ393252:DXV393253 EHM393252:EHR393253 ERI393252:ERN393253 FBE393252:FBJ393253 FLA393252:FLF393253 FUW393252:FVB393253 GES393252:GEX393253 GOO393252:GOT393253 GYK393252:GYP393253 HIG393252:HIL393253 HSC393252:HSH393253 IBY393252:ICD393253 ILU393252:ILZ393253 IVQ393252:IVV393253 JFM393252:JFR393253 JPI393252:JPN393253 JZE393252:JZJ393253 KJA393252:KJF393253 KSW393252:KTB393253 LCS393252:LCX393253 LMO393252:LMT393253 LWK393252:LWP393253 MGG393252:MGL393253 MQC393252:MQH393253 MZY393252:NAD393253 NJU393252:NJZ393253 NTQ393252:NTV393253 ODM393252:ODR393253 ONI393252:ONN393253 OXE393252:OXJ393253 PHA393252:PHF393253 PQW393252:PRB393253 QAS393252:QAX393253 QKO393252:QKT393253 QUK393252:QUP393253 REG393252:REL393253 ROC393252:ROH393253 RXY393252:RYD393253 SHU393252:SHZ393253 SRQ393252:SRV393253 TBM393252:TBR393253 TLI393252:TLN393253 TVE393252:TVJ393253 UFA393252:UFF393253 UOW393252:UPB393253 UYS393252:UYX393253 VIO393252:VIT393253 VSK393252:VSP393253 WCG393252:WCL393253 WMC393252:WMH393253 WVY393252:WWD393253 E458776:J458777 JM458788:JR458789 TI458788:TN458789 ADE458788:ADJ458789 ANA458788:ANF458789 AWW458788:AXB458789 BGS458788:BGX458789 BQO458788:BQT458789 CAK458788:CAP458789 CKG458788:CKL458789 CUC458788:CUH458789 DDY458788:DED458789 DNU458788:DNZ458789 DXQ458788:DXV458789 EHM458788:EHR458789 ERI458788:ERN458789 FBE458788:FBJ458789 FLA458788:FLF458789 FUW458788:FVB458789 GES458788:GEX458789 GOO458788:GOT458789 GYK458788:GYP458789 HIG458788:HIL458789 HSC458788:HSH458789 IBY458788:ICD458789 ILU458788:ILZ458789 IVQ458788:IVV458789 JFM458788:JFR458789 JPI458788:JPN458789 JZE458788:JZJ458789 KJA458788:KJF458789 KSW458788:KTB458789 LCS458788:LCX458789 LMO458788:LMT458789 LWK458788:LWP458789 MGG458788:MGL458789 MQC458788:MQH458789 MZY458788:NAD458789 NJU458788:NJZ458789 NTQ458788:NTV458789 ODM458788:ODR458789 ONI458788:ONN458789 OXE458788:OXJ458789 PHA458788:PHF458789 PQW458788:PRB458789 QAS458788:QAX458789 QKO458788:QKT458789 QUK458788:QUP458789 REG458788:REL458789 ROC458788:ROH458789 RXY458788:RYD458789 SHU458788:SHZ458789 SRQ458788:SRV458789 TBM458788:TBR458789 TLI458788:TLN458789 TVE458788:TVJ458789 UFA458788:UFF458789 UOW458788:UPB458789 UYS458788:UYX458789 VIO458788:VIT458789 VSK458788:VSP458789 WCG458788:WCL458789 WMC458788:WMH458789 WVY458788:WWD458789 E524312:J524313 JM524324:JR524325 TI524324:TN524325 ADE524324:ADJ524325 ANA524324:ANF524325 AWW524324:AXB524325 BGS524324:BGX524325 BQO524324:BQT524325 CAK524324:CAP524325 CKG524324:CKL524325 CUC524324:CUH524325 DDY524324:DED524325 DNU524324:DNZ524325 DXQ524324:DXV524325 EHM524324:EHR524325 ERI524324:ERN524325 FBE524324:FBJ524325 FLA524324:FLF524325 FUW524324:FVB524325 GES524324:GEX524325 GOO524324:GOT524325 GYK524324:GYP524325 HIG524324:HIL524325 HSC524324:HSH524325 IBY524324:ICD524325 ILU524324:ILZ524325 IVQ524324:IVV524325 JFM524324:JFR524325 JPI524324:JPN524325 JZE524324:JZJ524325 KJA524324:KJF524325 KSW524324:KTB524325 LCS524324:LCX524325 LMO524324:LMT524325 LWK524324:LWP524325 MGG524324:MGL524325 MQC524324:MQH524325 MZY524324:NAD524325 NJU524324:NJZ524325 NTQ524324:NTV524325 ODM524324:ODR524325 ONI524324:ONN524325 OXE524324:OXJ524325 PHA524324:PHF524325 PQW524324:PRB524325 QAS524324:QAX524325 QKO524324:QKT524325 QUK524324:QUP524325 REG524324:REL524325 ROC524324:ROH524325 RXY524324:RYD524325 SHU524324:SHZ524325 SRQ524324:SRV524325 TBM524324:TBR524325 TLI524324:TLN524325 TVE524324:TVJ524325 UFA524324:UFF524325 UOW524324:UPB524325 UYS524324:UYX524325 VIO524324:VIT524325 VSK524324:VSP524325 WCG524324:WCL524325 WMC524324:WMH524325 WVY524324:WWD524325 E589848:J589849 JM589860:JR589861 TI589860:TN589861 ADE589860:ADJ589861 ANA589860:ANF589861 AWW589860:AXB589861 BGS589860:BGX589861 BQO589860:BQT589861 CAK589860:CAP589861 CKG589860:CKL589861 CUC589860:CUH589861 DDY589860:DED589861 DNU589860:DNZ589861 DXQ589860:DXV589861 EHM589860:EHR589861 ERI589860:ERN589861 FBE589860:FBJ589861 FLA589860:FLF589861 FUW589860:FVB589861 GES589860:GEX589861 GOO589860:GOT589861 GYK589860:GYP589861 HIG589860:HIL589861 HSC589860:HSH589861 IBY589860:ICD589861 ILU589860:ILZ589861 IVQ589860:IVV589861 JFM589860:JFR589861 JPI589860:JPN589861 JZE589860:JZJ589861 KJA589860:KJF589861 KSW589860:KTB589861 LCS589860:LCX589861 LMO589860:LMT589861 LWK589860:LWP589861 MGG589860:MGL589861 MQC589860:MQH589861 MZY589860:NAD589861 NJU589860:NJZ589861 NTQ589860:NTV589861 ODM589860:ODR589861 ONI589860:ONN589861 OXE589860:OXJ589861 PHA589860:PHF589861 PQW589860:PRB589861 QAS589860:QAX589861 QKO589860:QKT589861 QUK589860:QUP589861 REG589860:REL589861 ROC589860:ROH589861 RXY589860:RYD589861 SHU589860:SHZ589861 SRQ589860:SRV589861 TBM589860:TBR589861 TLI589860:TLN589861 TVE589860:TVJ589861 UFA589860:UFF589861 UOW589860:UPB589861 UYS589860:UYX589861 VIO589860:VIT589861 VSK589860:VSP589861 WCG589860:WCL589861 WMC589860:WMH589861 WVY589860:WWD589861 E655384:J655385 JM655396:JR655397 TI655396:TN655397 ADE655396:ADJ655397 ANA655396:ANF655397 AWW655396:AXB655397 BGS655396:BGX655397 BQO655396:BQT655397 CAK655396:CAP655397 CKG655396:CKL655397 CUC655396:CUH655397 DDY655396:DED655397 DNU655396:DNZ655397 DXQ655396:DXV655397 EHM655396:EHR655397 ERI655396:ERN655397 FBE655396:FBJ655397 FLA655396:FLF655397 FUW655396:FVB655397 GES655396:GEX655397 GOO655396:GOT655397 GYK655396:GYP655397 HIG655396:HIL655397 HSC655396:HSH655397 IBY655396:ICD655397 ILU655396:ILZ655397 IVQ655396:IVV655397 JFM655396:JFR655397 JPI655396:JPN655397 JZE655396:JZJ655397 KJA655396:KJF655397 KSW655396:KTB655397 LCS655396:LCX655397 LMO655396:LMT655397 LWK655396:LWP655397 MGG655396:MGL655397 MQC655396:MQH655397 MZY655396:NAD655397 NJU655396:NJZ655397 NTQ655396:NTV655397 ODM655396:ODR655397 ONI655396:ONN655397 OXE655396:OXJ655397 PHA655396:PHF655397 PQW655396:PRB655397 QAS655396:QAX655397 QKO655396:QKT655397 QUK655396:QUP655397 REG655396:REL655397 ROC655396:ROH655397 RXY655396:RYD655397 SHU655396:SHZ655397 SRQ655396:SRV655397 TBM655396:TBR655397 TLI655396:TLN655397 TVE655396:TVJ655397 UFA655396:UFF655397 UOW655396:UPB655397 UYS655396:UYX655397 VIO655396:VIT655397 VSK655396:VSP655397 WCG655396:WCL655397 WMC655396:WMH655397 WVY655396:WWD655397 E720920:J720921 JM720932:JR720933 TI720932:TN720933 ADE720932:ADJ720933 ANA720932:ANF720933 AWW720932:AXB720933 BGS720932:BGX720933 BQO720932:BQT720933 CAK720932:CAP720933 CKG720932:CKL720933 CUC720932:CUH720933 DDY720932:DED720933 DNU720932:DNZ720933 DXQ720932:DXV720933 EHM720932:EHR720933 ERI720932:ERN720933 FBE720932:FBJ720933 FLA720932:FLF720933 FUW720932:FVB720933 GES720932:GEX720933 GOO720932:GOT720933 GYK720932:GYP720933 HIG720932:HIL720933 HSC720932:HSH720933 IBY720932:ICD720933 ILU720932:ILZ720933 IVQ720932:IVV720933 JFM720932:JFR720933 JPI720932:JPN720933 JZE720932:JZJ720933 KJA720932:KJF720933 KSW720932:KTB720933 LCS720932:LCX720933 LMO720932:LMT720933 LWK720932:LWP720933 MGG720932:MGL720933 MQC720932:MQH720933 MZY720932:NAD720933 NJU720932:NJZ720933 NTQ720932:NTV720933 ODM720932:ODR720933 ONI720932:ONN720933 OXE720932:OXJ720933 PHA720932:PHF720933 PQW720932:PRB720933 QAS720932:QAX720933 QKO720932:QKT720933 QUK720932:QUP720933 REG720932:REL720933 ROC720932:ROH720933 RXY720932:RYD720933 SHU720932:SHZ720933 SRQ720932:SRV720933 TBM720932:TBR720933 TLI720932:TLN720933 TVE720932:TVJ720933 UFA720932:UFF720933 UOW720932:UPB720933 UYS720932:UYX720933 VIO720932:VIT720933 VSK720932:VSP720933 WCG720932:WCL720933 WMC720932:WMH720933 WVY720932:WWD720933 E786456:J786457 JM786468:JR786469 TI786468:TN786469 ADE786468:ADJ786469 ANA786468:ANF786469 AWW786468:AXB786469 BGS786468:BGX786469 BQO786468:BQT786469 CAK786468:CAP786469 CKG786468:CKL786469 CUC786468:CUH786469 DDY786468:DED786469 DNU786468:DNZ786469 DXQ786468:DXV786469 EHM786468:EHR786469 ERI786468:ERN786469 FBE786468:FBJ786469 FLA786468:FLF786469 FUW786468:FVB786469 GES786468:GEX786469 GOO786468:GOT786469 GYK786468:GYP786469 HIG786468:HIL786469 HSC786468:HSH786469 IBY786468:ICD786469 ILU786468:ILZ786469 IVQ786468:IVV786469 JFM786468:JFR786469 JPI786468:JPN786469 JZE786468:JZJ786469 KJA786468:KJF786469 KSW786468:KTB786469 LCS786468:LCX786469 LMO786468:LMT786469 LWK786468:LWP786469 MGG786468:MGL786469 MQC786468:MQH786469 MZY786468:NAD786469 NJU786468:NJZ786469 NTQ786468:NTV786469 ODM786468:ODR786469 ONI786468:ONN786469 OXE786468:OXJ786469 PHA786468:PHF786469 PQW786468:PRB786469 QAS786468:QAX786469 QKO786468:QKT786469 QUK786468:QUP786469 REG786468:REL786469 ROC786468:ROH786469 RXY786468:RYD786469 SHU786468:SHZ786469 SRQ786468:SRV786469 TBM786468:TBR786469 TLI786468:TLN786469 TVE786468:TVJ786469 UFA786468:UFF786469 UOW786468:UPB786469 UYS786468:UYX786469 VIO786468:VIT786469 VSK786468:VSP786469 WCG786468:WCL786469 WMC786468:WMH786469 WVY786468:WWD786469 E851992:J851993 JM852004:JR852005 TI852004:TN852005 ADE852004:ADJ852005 ANA852004:ANF852005 AWW852004:AXB852005 BGS852004:BGX852005 BQO852004:BQT852005 CAK852004:CAP852005 CKG852004:CKL852005 CUC852004:CUH852005 DDY852004:DED852005 DNU852004:DNZ852005 DXQ852004:DXV852005 EHM852004:EHR852005 ERI852004:ERN852005 FBE852004:FBJ852005 FLA852004:FLF852005 FUW852004:FVB852005 GES852004:GEX852005 GOO852004:GOT852005 GYK852004:GYP852005 HIG852004:HIL852005 HSC852004:HSH852005 IBY852004:ICD852005 ILU852004:ILZ852005 IVQ852004:IVV852005 JFM852004:JFR852005 JPI852004:JPN852005 JZE852004:JZJ852005 KJA852004:KJF852005 KSW852004:KTB852005 LCS852004:LCX852005 LMO852004:LMT852005 LWK852004:LWP852005 MGG852004:MGL852005 MQC852004:MQH852005 MZY852004:NAD852005 NJU852004:NJZ852005 NTQ852004:NTV852005 ODM852004:ODR852005 ONI852004:ONN852005 OXE852004:OXJ852005 PHA852004:PHF852005 PQW852004:PRB852005 QAS852004:QAX852005 QKO852004:QKT852005 QUK852004:QUP852005 REG852004:REL852005 ROC852004:ROH852005 RXY852004:RYD852005 SHU852004:SHZ852005 SRQ852004:SRV852005 TBM852004:TBR852005 TLI852004:TLN852005 TVE852004:TVJ852005 UFA852004:UFF852005 UOW852004:UPB852005 UYS852004:UYX852005 VIO852004:VIT852005 VSK852004:VSP852005 WCG852004:WCL852005 WMC852004:WMH852005 WVY852004:WWD852005 E917528:J917529 JM917540:JR917541 TI917540:TN917541 ADE917540:ADJ917541 ANA917540:ANF917541 AWW917540:AXB917541 BGS917540:BGX917541 BQO917540:BQT917541 CAK917540:CAP917541 CKG917540:CKL917541 CUC917540:CUH917541 DDY917540:DED917541 DNU917540:DNZ917541 DXQ917540:DXV917541 EHM917540:EHR917541 ERI917540:ERN917541 FBE917540:FBJ917541 FLA917540:FLF917541 FUW917540:FVB917541 GES917540:GEX917541 GOO917540:GOT917541 GYK917540:GYP917541 HIG917540:HIL917541 HSC917540:HSH917541 IBY917540:ICD917541 ILU917540:ILZ917541 IVQ917540:IVV917541 JFM917540:JFR917541 JPI917540:JPN917541 JZE917540:JZJ917541 KJA917540:KJF917541 KSW917540:KTB917541 LCS917540:LCX917541 LMO917540:LMT917541 LWK917540:LWP917541 MGG917540:MGL917541 MQC917540:MQH917541 MZY917540:NAD917541 NJU917540:NJZ917541 NTQ917540:NTV917541 ODM917540:ODR917541 ONI917540:ONN917541 OXE917540:OXJ917541 PHA917540:PHF917541 PQW917540:PRB917541 QAS917540:QAX917541 QKO917540:QKT917541 QUK917540:QUP917541 REG917540:REL917541 ROC917540:ROH917541 RXY917540:RYD917541 SHU917540:SHZ917541 SRQ917540:SRV917541 TBM917540:TBR917541 TLI917540:TLN917541 TVE917540:TVJ917541 UFA917540:UFF917541 UOW917540:UPB917541 UYS917540:UYX917541 VIO917540:VIT917541 VSK917540:VSP917541 WCG917540:WCL917541 WMC917540:WMH917541 WVY917540:WWD917541 E983064:J983065 JM983076:JR983077 TI983076:TN983077 ADE983076:ADJ983077 ANA983076:ANF983077 AWW983076:AXB983077 BGS983076:BGX983077 BQO983076:BQT983077 CAK983076:CAP983077 CKG983076:CKL983077 CUC983076:CUH983077 DDY983076:DED983077 DNU983076:DNZ983077 DXQ983076:DXV983077 EHM983076:EHR983077 ERI983076:ERN983077 FBE983076:FBJ983077 FLA983076:FLF983077 FUW983076:FVB983077 GES983076:GEX983077 GOO983076:GOT983077 GYK983076:GYP983077 HIG983076:HIL983077 HSC983076:HSH983077 IBY983076:ICD983077 ILU983076:ILZ983077 IVQ983076:IVV983077 JFM983076:JFR983077 JPI983076:JPN983077 JZE983076:JZJ983077 KJA983076:KJF983077 KSW983076:KTB983077 LCS983076:LCX983077 LMO983076:LMT983077 LWK983076:LWP983077 MGG983076:MGL983077 MQC983076:MQH983077 MZY983076:NAD983077 NJU983076:NJZ983077 NTQ983076:NTV983077 ODM983076:ODR983077 ONI983076:ONN983077 OXE983076:OXJ983077 PHA983076:PHF983077 PQW983076:PRB983077 QAS983076:QAX983077 QKO983076:QKT983077 QUK983076:QUP983077 REG983076:REL983077 ROC983076:ROH983077 RXY983076:RYD983077 SHU983076:SHZ983077 SRQ983076:SRV983077 TBM983076:TBR983077 TLI983076:TLN983077 TVE983076:TVJ983077 UFA983076:UFF983077 UOW983076:UPB983077 UYS983076:UYX983077 VIO983076:VIT983077 VSK983076:VSP983077 WCG983076:WCL983077 WMC983076:WMH983077 WVY983076:WWD983077 HU54:HZ59 RQ54:RV59 ABM54:ABR59 ALI54:ALN59 AVE54:AVJ59 BFA54:BFF59 BOW54:BPB59 BYS54:BYX59 CIO54:CIT59 CSK54:CSP59 DCG54:DCL59 DMC54:DMH59 DVY54:DWD59 EFU54:EFZ59 EPQ54:EPV59 EZM54:EZR59 FJI54:FJN59 FTE54:FTJ59 GDA54:GDF59 GMW54:GNB59 GWS54:GWX59 HGO54:HGT59 HQK54:HQP59 IAG54:IAL59 IKC54:IKH59 ITY54:IUD59 JDU54:JDZ59 JNQ54:JNV59 JXM54:JXR59 KHI54:KHN59 KRE54:KRJ59 LBA54:LBF59 LKW54:LLB59 LUS54:LUX59 MEO54:MET59 MOK54:MOP59 MYG54:MYL59 NIC54:NIH59 NRY54:NSD59 OBU54:OBZ59 OLQ54:OLV59 OVM54:OVR59 PFI54:PFN59 PPE54:PPJ59 PZA54:PZF59 QIW54:QJB59 QSS54:QSX59 RCO54:RCT59 RMK54:RMP59 RWG54:RWL59 SGC54:SGH59 SPY54:SQD59 SZU54:SZZ59 TJQ54:TJV59 TTM54:TTR59 UDI54:UDN59 UNE54:UNJ59 UXA54:UXF59 VGW54:VHB59 VQS54:VQX59 WAO54:WAT59 WKK54:WKP59 WUG54:WUL59" xr:uid="{00000000-0002-0000-0000-000006000000}"/>
    <dataValidation type="list" allowBlank="1" showInputMessage="1" showErrorMessage="1" prompt="等級をドロップダウンリストから選択してください。" sqref="JV31:JW31 WWH983064:WWI983064 WML983064:WMM983064 WCP983064:WCQ983064 VST983064:VSU983064 VIX983064:VIY983064 UZB983064:UZC983064 UPF983064:UPG983064 UFJ983064:UFK983064 TVN983064:TVO983064 TLR983064:TLS983064 TBV983064:TBW983064 SRZ983064:SSA983064 SID983064:SIE983064 RYH983064:RYI983064 ROL983064:ROM983064 REP983064:REQ983064 QUT983064:QUU983064 QKX983064:QKY983064 QBB983064:QBC983064 PRF983064:PRG983064 PHJ983064:PHK983064 OXN983064:OXO983064 ONR983064:ONS983064 ODV983064:ODW983064 NTZ983064:NUA983064 NKD983064:NKE983064 NAH983064:NAI983064 MQL983064:MQM983064 MGP983064:MGQ983064 LWT983064:LWU983064 LMX983064:LMY983064 LDB983064:LDC983064 KTF983064:KTG983064 KJJ983064:KJK983064 JZN983064:JZO983064 JPR983064:JPS983064 JFV983064:JFW983064 IVZ983064:IWA983064 IMD983064:IME983064 ICH983064:ICI983064 HSL983064:HSM983064 HIP983064:HIQ983064 GYT983064:GYU983064 GOX983064:GOY983064 GFB983064:GFC983064 FVF983064:FVG983064 FLJ983064:FLK983064 FBN983064:FBO983064 ERR983064:ERS983064 EHV983064:EHW983064 DXZ983064:DYA983064 DOD983064:DOE983064 DEH983064:DEI983064 CUL983064:CUM983064 CKP983064:CKQ983064 CAT983064:CAU983064 BQX983064:BQY983064 BHB983064:BHC983064 AXF983064:AXG983064 ANJ983064:ANK983064 ADN983064:ADO983064 TR983064:TS983064 JV983064:JW983064 N983052:O983052 WWH917528:WWI917528 WML917528:WMM917528 WCP917528:WCQ917528 VST917528:VSU917528 VIX917528:VIY917528 UZB917528:UZC917528 UPF917528:UPG917528 UFJ917528:UFK917528 TVN917528:TVO917528 TLR917528:TLS917528 TBV917528:TBW917528 SRZ917528:SSA917528 SID917528:SIE917528 RYH917528:RYI917528 ROL917528:ROM917528 REP917528:REQ917528 QUT917528:QUU917528 QKX917528:QKY917528 QBB917528:QBC917528 PRF917528:PRG917528 PHJ917528:PHK917528 OXN917528:OXO917528 ONR917528:ONS917528 ODV917528:ODW917528 NTZ917528:NUA917528 NKD917528:NKE917528 NAH917528:NAI917528 MQL917528:MQM917528 MGP917528:MGQ917528 LWT917528:LWU917528 LMX917528:LMY917528 LDB917528:LDC917528 KTF917528:KTG917528 KJJ917528:KJK917528 JZN917528:JZO917528 JPR917528:JPS917528 JFV917528:JFW917528 IVZ917528:IWA917528 IMD917528:IME917528 ICH917528:ICI917528 HSL917528:HSM917528 HIP917528:HIQ917528 GYT917528:GYU917528 GOX917528:GOY917528 GFB917528:GFC917528 FVF917528:FVG917528 FLJ917528:FLK917528 FBN917528:FBO917528 ERR917528:ERS917528 EHV917528:EHW917528 DXZ917528:DYA917528 DOD917528:DOE917528 DEH917528:DEI917528 CUL917528:CUM917528 CKP917528:CKQ917528 CAT917528:CAU917528 BQX917528:BQY917528 BHB917528:BHC917528 AXF917528:AXG917528 ANJ917528:ANK917528 ADN917528:ADO917528 TR917528:TS917528 JV917528:JW917528 N917516:O917516 WWH851992:WWI851992 WML851992:WMM851992 WCP851992:WCQ851992 VST851992:VSU851992 VIX851992:VIY851992 UZB851992:UZC851992 UPF851992:UPG851992 UFJ851992:UFK851992 TVN851992:TVO851992 TLR851992:TLS851992 TBV851992:TBW851992 SRZ851992:SSA851992 SID851992:SIE851992 RYH851992:RYI851992 ROL851992:ROM851992 REP851992:REQ851992 QUT851992:QUU851992 QKX851992:QKY851992 QBB851992:QBC851992 PRF851992:PRG851992 PHJ851992:PHK851992 OXN851992:OXO851992 ONR851992:ONS851992 ODV851992:ODW851992 NTZ851992:NUA851992 NKD851992:NKE851992 NAH851992:NAI851992 MQL851992:MQM851992 MGP851992:MGQ851992 LWT851992:LWU851992 LMX851992:LMY851992 LDB851992:LDC851992 KTF851992:KTG851992 KJJ851992:KJK851992 JZN851992:JZO851992 JPR851992:JPS851992 JFV851992:JFW851992 IVZ851992:IWA851992 IMD851992:IME851992 ICH851992:ICI851992 HSL851992:HSM851992 HIP851992:HIQ851992 GYT851992:GYU851992 GOX851992:GOY851992 GFB851992:GFC851992 FVF851992:FVG851992 FLJ851992:FLK851992 FBN851992:FBO851992 ERR851992:ERS851992 EHV851992:EHW851992 DXZ851992:DYA851992 DOD851992:DOE851992 DEH851992:DEI851992 CUL851992:CUM851992 CKP851992:CKQ851992 CAT851992:CAU851992 BQX851992:BQY851992 BHB851992:BHC851992 AXF851992:AXG851992 ANJ851992:ANK851992 ADN851992:ADO851992 TR851992:TS851992 JV851992:JW851992 N851980:O851980 WWH786456:WWI786456 WML786456:WMM786456 WCP786456:WCQ786456 VST786456:VSU786456 VIX786456:VIY786456 UZB786456:UZC786456 UPF786456:UPG786456 UFJ786456:UFK786456 TVN786456:TVO786456 TLR786456:TLS786456 TBV786456:TBW786456 SRZ786456:SSA786456 SID786456:SIE786456 RYH786456:RYI786456 ROL786456:ROM786456 REP786456:REQ786456 QUT786456:QUU786456 QKX786456:QKY786456 QBB786456:QBC786456 PRF786456:PRG786456 PHJ786456:PHK786456 OXN786456:OXO786456 ONR786456:ONS786456 ODV786456:ODW786456 NTZ786456:NUA786456 NKD786456:NKE786456 NAH786456:NAI786456 MQL786456:MQM786456 MGP786456:MGQ786456 LWT786456:LWU786456 LMX786456:LMY786456 LDB786456:LDC786456 KTF786456:KTG786456 KJJ786456:KJK786456 JZN786456:JZO786456 JPR786456:JPS786456 JFV786456:JFW786456 IVZ786456:IWA786456 IMD786456:IME786456 ICH786456:ICI786456 HSL786456:HSM786456 HIP786456:HIQ786456 GYT786456:GYU786456 GOX786456:GOY786456 GFB786456:GFC786456 FVF786456:FVG786456 FLJ786456:FLK786456 FBN786456:FBO786456 ERR786456:ERS786456 EHV786456:EHW786456 DXZ786456:DYA786456 DOD786456:DOE786456 DEH786456:DEI786456 CUL786456:CUM786456 CKP786456:CKQ786456 CAT786456:CAU786456 BQX786456:BQY786456 BHB786456:BHC786456 AXF786456:AXG786456 ANJ786456:ANK786456 ADN786456:ADO786456 TR786456:TS786456 JV786456:JW786456 N786444:O786444 WWH720920:WWI720920 WML720920:WMM720920 WCP720920:WCQ720920 VST720920:VSU720920 VIX720920:VIY720920 UZB720920:UZC720920 UPF720920:UPG720920 UFJ720920:UFK720920 TVN720920:TVO720920 TLR720920:TLS720920 TBV720920:TBW720920 SRZ720920:SSA720920 SID720920:SIE720920 RYH720920:RYI720920 ROL720920:ROM720920 REP720920:REQ720920 QUT720920:QUU720920 QKX720920:QKY720920 QBB720920:QBC720920 PRF720920:PRG720920 PHJ720920:PHK720920 OXN720920:OXO720920 ONR720920:ONS720920 ODV720920:ODW720920 NTZ720920:NUA720920 NKD720920:NKE720920 NAH720920:NAI720920 MQL720920:MQM720920 MGP720920:MGQ720920 LWT720920:LWU720920 LMX720920:LMY720920 LDB720920:LDC720920 KTF720920:KTG720920 KJJ720920:KJK720920 JZN720920:JZO720920 JPR720920:JPS720920 JFV720920:JFW720920 IVZ720920:IWA720920 IMD720920:IME720920 ICH720920:ICI720920 HSL720920:HSM720920 HIP720920:HIQ720920 GYT720920:GYU720920 GOX720920:GOY720920 GFB720920:GFC720920 FVF720920:FVG720920 FLJ720920:FLK720920 FBN720920:FBO720920 ERR720920:ERS720920 EHV720920:EHW720920 DXZ720920:DYA720920 DOD720920:DOE720920 DEH720920:DEI720920 CUL720920:CUM720920 CKP720920:CKQ720920 CAT720920:CAU720920 BQX720920:BQY720920 BHB720920:BHC720920 AXF720920:AXG720920 ANJ720920:ANK720920 ADN720920:ADO720920 TR720920:TS720920 JV720920:JW720920 N720908:O720908 WWH655384:WWI655384 WML655384:WMM655384 WCP655384:WCQ655384 VST655384:VSU655384 VIX655384:VIY655384 UZB655384:UZC655384 UPF655384:UPG655384 UFJ655384:UFK655384 TVN655384:TVO655384 TLR655384:TLS655384 TBV655384:TBW655384 SRZ655384:SSA655384 SID655384:SIE655384 RYH655384:RYI655384 ROL655384:ROM655384 REP655384:REQ655384 QUT655384:QUU655384 QKX655384:QKY655384 QBB655384:QBC655384 PRF655384:PRG655384 PHJ655384:PHK655384 OXN655384:OXO655384 ONR655384:ONS655384 ODV655384:ODW655384 NTZ655384:NUA655384 NKD655384:NKE655384 NAH655384:NAI655384 MQL655384:MQM655384 MGP655384:MGQ655384 LWT655384:LWU655384 LMX655384:LMY655384 LDB655384:LDC655384 KTF655384:KTG655384 KJJ655384:KJK655384 JZN655384:JZO655384 JPR655384:JPS655384 JFV655384:JFW655384 IVZ655384:IWA655384 IMD655384:IME655384 ICH655384:ICI655384 HSL655384:HSM655384 HIP655384:HIQ655384 GYT655384:GYU655384 GOX655384:GOY655384 GFB655384:GFC655384 FVF655384:FVG655384 FLJ655384:FLK655384 FBN655384:FBO655384 ERR655384:ERS655384 EHV655384:EHW655384 DXZ655384:DYA655384 DOD655384:DOE655384 DEH655384:DEI655384 CUL655384:CUM655384 CKP655384:CKQ655384 CAT655384:CAU655384 BQX655384:BQY655384 BHB655384:BHC655384 AXF655384:AXG655384 ANJ655384:ANK655384 ADN655384:ADO655384 TR655384:TS655384 JV655384:JW655384 N655372:O655372 WWH589848:WWI589848 WML589848:WMM589848 WCP589848:WCQ589848 VST589848:VSU589848 VIX589848:VIY589848 UZB589848:UZC589848 UPF589848:UPG589848 UFJ589848:UFK589848 TVN589848:TVO589848 TLR589848:TLS589848 TBV589848:TBW589848 SRZ589848:SSA589848 SID589848:SIE589848 RYH589848:RYI589848 ROL589848:ROM589848 REP589848:REQ589848 QUT589848:QUU589848 QKX589848:QKY589848 QBB589848:QBC589848 PRF589848:PRG589848 PHJ589848:PHK589848 OXN589848:OXO589848 ONR589848:ONS589848 ODV589848:ODW589848 NTZ589848:NUA589848 NKD589848:NKE589848 NAH589848:NAI589848 MQL589848:MQM589848 MGP589848:MGQ589848 LWT589848:LWU589848 LMX589848:LMY589848 LDB589848:LDC589848 KTF589848:KTG589848 KJJ589848:KJK589848 JZN589848:JZO589848 JPR589848:JPS589848 JFV589848:JFW589848 IVZ589848:IWA589848 IMD589848:IME589848 ICH589848:ICI589848 HSL589848:HSM589848 HIP589848:HIQ589848 GYT589848:GYU589848 GOX589848:GOY589848 GFB589848:GFC589848 FVF589848:FVG589848 FLJ589848:FLK589848 FBN589848:FBO589848 ERR589848:ERS589848 EHV589848:EHW589848 DXZ589848:DYA589848 DOD589848:DOE589848 DEH589848:DEI589848 CUL589848:CUM589848 CKP589848:CKQ589848 CAT589848:CAU589848 BQX589848:BQY589848 BHB589848:BHC589848 AXF589848:AXG589848 ANJ589848:ANK589848 ADN589848:ADO589848 TR589848:TS589848 JV589848:JW589848 N589836:O589836 WWH524312:WWI524312 WML524312:WMM524312 WCP524312:WCQ524312 VST524312:VSU524312 VIX524312:VIY524312 UZB524312:UZC524312 UPF524312:UPG524312 UFJ524312:UFK524312 TVN524312:TVO524312 TLR524312:TLS524312 TBV524312:TBW524312 SRZ524312:SSA524312 SID524312:SIE524312 RYH524312:RYI524312 ROL524312:ROM524312 REP524312:REQ524312 QUT524312:QUU524312 QKX524312:QKY524312 QBB524312:QBC524312 PRF524312:PRG524312 PHJ524312:PHK524312 OXN524312:OXO524312 ONR524312:ONS524312 ODV524312:ODW524312 NTZ524312:NUA524312 NKD524312:NKE524312 NAH524312:NAI524312 MQL524312:MQM524312 MGP524312:MGQ524312 LWT524312:LWU524312 LMX524312:LMY524312 LDB524312:LDC524312 KTF524312:KTG524312 KJJ524312:KJK524312 JZN524312:JZO524312 JPR524312:JPS524312 JFV524312:JFW524312 IVZ524312:IWA524312 IMD524312:IME524312 ICH524312:ICI524312 HSL524312:HSM524312 HIP524312:HIQ524312 GYT524312:GYU524312 GOX524312:GOY524312 GFB524312:GFC524312 FVF524312:FVG524312 FLJ524312:FLK524312 FBN524312:FBO524312 ERR524312:ERS524312 EHV524312:EHW524312 DXZ524312:DYA524312 DOD524312:DOE524312 DEH524312:DEI524312 CUL524312:CUM524312 CKP524312:CKQ524312 CAT524312:CAU524312 BQX524312:BQY524312 BHB524312:BHC524312 AXF524312:AXG524312 ANJ524312:ANK524312 ADN524312:ADO524312 TR524312:TS524312 JV524312:JW524312 N524300:O524300 WWH458776:WWI458776 WML458776:WMM458776 WCP458776:WCQ458776 VST458776:VSU458776 VIX458776:VIY458776 UZB458776:UZC458776 UPF458776:UPG458776 UFJ458776:UFK458776 TVN458776:TVO458776 TLR458776:TLS458776 TBV458776:TBW458776 SRZ458776:SSA458776 SID458776:SIE458776 RYH458776:RYI458776 ROL458776:ROM458776 REP458776:REQ458776 QUT458776:QUU458776 QKX458776:QKY458776 QBB458776:QBC458776 PRF458776:PRG458776 PHJ458776:PHK458776 OXN458776:OXO458776 ONR458776:ONS458776 ODV458776:ODW458776 NTZ458776:NUA458776 NKD458776:NKE458776 NAH458776:NAI458776 MQL458776:MQM458776 MGP458776:MGQ458776 LWT458776:LWU458776 LMX458776:LMY458776 LDB458776:LDC458776 KTF458776:KTG458776 KJJ458776:KJK458776 JZN458776:JZO458776 JPR458776:JPS458776 JFV458776:JFW458776 IVZ458776:IWA458776 IMD458776:IME458776 ICH458776:ICI458776 HSL458776:HSM458776 HIP458776:HIQ458776 GYT458776:GYU458776 GOX458776:GOY458776 GFB458776:GFC458776 FVF458776:FVG458776 FLJ458776:FLK458776 FBN458776:FBO458776 ERR458776:ERS458776 EHV458776:EHW458776 DXZ458776:DYA458776 DOD458776:DOE458776 DEH458776:DEI458776 CUL458776:CUM458776 CKP458776:CKQ458776 CAT458776:CAU458776 BQX458776:BQY458776 BHB458776:BHC458776 AXF458776:AXG458776 ANJ458776:ANK458776 ADN458776:ADO458776 TR458776:TS458776 JV458776:JW458776 N458764:O458764 WWH393240:WWI393240 WML393240:WMM393240 WCP393240:WCQ393240 VST393240:VSU393240 VIX393240:VIY393240 UZB393240:UZC393240 UPF393240:UPG393240 UFJ393240:UFK393240 TVN393240:TVO393240 TLR393240:TLS393240 TBV393240:TBW393240 SRZ393240:SSA393240 SID393240:SIE393240 RYH393240:RYI393240 ROL393240:ROM393240 REP393240:REQ393240 QUT393240:QUU393240 QKX393240:QKY393240 QBB393240:QBC393240 PRF393240:PRG393240 PHJ393240:PHK393240 OXN393240:OXO393240 ONR393240:ONS393240 ODV393240:ODW393240 NTZ393240:NUA393240 NKD393240:NKE393240 NAH393240:NAI393240 MQL393240:MQM393240 MGP393240:MGQ393240 LWT393240:LWU393240 LMX393240:LMY393240 LDB393240:LDC393240 KTF393240:KTG393240 KJJ393240:KJK393240 JZN393240:JZO393240 JPR393240:JPS393240 JFV393240:JFW393240 IVZ393240:IWA393240 IMD393240:IME393240 ICH393240:ICI393240 HSL393240:HSM393240 HIP393240:HIQ393240 GYT393240:GYU393240 GOX393240:GOY393240 GFB393240:GFC393240 FVF393240:FVG393240 FLJ393240:FLK393240 FBN393240:FBO393240 ERR393240:ERS393240 EHV393240:EHW393240 DXZ393240:DYA393240 DOD393240:DOE393240 DEH393240:DEI393240 CUL393240:CUM393240 CKP393240:CKQ393240 CAT393240:CAU393240 BQX393240:BQY393240 BHB393240:BHC393240 AXF393240:AXG393240 ANJ393240:ANK393240 ADN393240:ADO393240 TR393240:TS393240 JV393240:JW393240 N393228:O393228 WWH327704:WWI327704 WML327704:WMM327704 WCP327704:WCQ327704 VST327704:VSU327704 VIX327704:VIY327704 UZB327704:UZC327704 UPF327704:UPG327704 UFJ327704:UFK327704 TVN327704:TVO327704 TLR327704:TLS327704 TBV327704:TBW327704 SRZ327704:SSA327704 SID327704:SIE327704 RYH327704:RYI327704 ROL327704:ROM327704 REP327704:REQ327704 QUT327704:QUU327704 QKX327704:QKY327704 QBB327704:QBC327704 PRF327704:PRG327704 PHJ327704:PHK327704 OXN327704:OXO327704 ONR327704:ONS327704 ODV327704:ODW327704 NTZ327704:NUA327704 NKD327704:NKE327704 NAH327704:NAI327704 MQL327704:MQM327704 MGP327704:MGQ327704 LWT327704:LWU327704 LMX327704:LMY327704 LDB327704:LDC327704 KTF327704:KTG327704 KJJ327704:KJK327704 JZN327704:JZO327704 JPR327704:JPS327704 JFV327704:JFW327704 IVZ327704:IWA327704 IMD327704:IME327704 ICH327704:ICI327704 HSL327704:HSM327704 HIP327704:HIQ327704 GYT327704:GYU327704 GOX327704:GOY327704 GFB327704:GFC327704 FVF327704:FVG327704 FLJ327704:FLK327704 FBN327704:FBO327704 ERR327704:ERS327704 EHV327704:EHW327704 DXZ327704:DYA327704 DOD327704:DOE327704 DEH327704:DEI327704 CUL327704:CUM327704 CKP327704:CKQ327704 CAT327704:CAU327704 BQX327704:BQY327704 BHB327704:BHC327704 AXF327704:AXG327704 ANJ327704:ANK327704 ADN327704:ADO327704 TR327704:TS327704 JV327704:JW327704 N327692:O327692 WWH262168:WWI262168 WML262168:WMM262168 WCP262168:WCQ262168 VST262168:VSU262168 VIX262168:VIY262168 UZB262168:UZC262168 UPF262168:UPG262168 UFJ262168:UFK262168 TVN262168:TVO262168 TLR262168:TLS262168 TBV262168:TBW262168 SRZ262168:SSA262168 SID262168:SIE262168 RYH262168:RYI262168 ROL262168:ROM262168 REP262168:REQ262168 QUT262168:QUU262168 QKX262168:QKY262168 QBB262168:QBC262168 PRF262168:PRG262168 PHJ262168:PHK262168 OXN262168:OXO262168 ONR262168:ONS262168 ODV262168:ODW262168 NTZ262168:NUA262168 NKD262168:NKE262168 NAH262168:NAI262168 MQL262168:MQM262168 MGP262168:MGQ262168 LWT262168:LWU262168 LMX262168:LMY262168 LDB262168:LDC262168 KTF262168:KTG262168 KJJ262168:KJK262168 JZN262168:JZO262168 JPR262168:JPS262168 JFV262168:JFW262168 IVZ262168:IWA262168 IMD262168:IME262168 ICH262168:ICI262168 HSL262168:HSM262168 HIP262168:HIQ262168 GYT262168:GYU262168 GOX262168:GOY262168 GFB262168:GFC262168 FVF262168:FVG262168 FLJ262168:FLK262168 FBN262168:FBO262168 ERR262168:ERS262168 EHV262168:EHW262168 DXZ262168:DYA262168 DOD262168:DOE262168 DEH262168:DEI262168 CUL262168:CUM262168 CKP262168:CKQ262168 CAT262168:CAU262168 BQX262168:BQY262168 BHB262168:BHC262168 AXF262168:AXG262168 ANJ262168:ANK262168 ADN262168:ADO262168 TR262168:TS262168 JV262168:JW262168 N262156:O262156 WWH196632:WWI196632 WML196632:WMM196632 WCP196632:WCQ196632 VST196632:VSU196632 VIX196632:VIY196632 UZB196632:UZC196632 UPF196632:UPG196632 UFJ196632:UFK196632 TVN196632:TVO196632 TLR196632:TLS196632 TBV196632:TBW196632 SRZ196632:SSA196632 SID196632:SIE196632 RYH196632:RYI196632 ROL196632:ROM196632 REP196632:REQ196632 QUT196632:QUU196632 QKX196632:QKY196632 QBB196632:QBC196632 PRF196632:PRG196632 PHJ196632:PHK196632 OXN196632:OXO196632 ONR196632:ONS196632 ODV196632:ODW196632 NTZ196632:NUA196632 NKD196632:NKE196632 NAH196632:NAI196632 MQL196632:MQM196632 MGP196632:MGQ196632 LWT196632:LWU196632 LMX196632:LMY196632 LDB196632:LDC196632 KTF196632:KTG196632 KJJ196632:KJK196632 JZN196632:JZO196632 JPR196632:JPS196632 JFV196632:JFW196632 IVZ196632:IWA196632 IMD196632:IME196632 ICH196632:ICI196632 HSL196632:HSM196632 HIP196632:HIQ196632 GYT196632:GYU196632 GOX196632:GOY196632 GFB196632:GFC196632 FVF196632:FVG196632 FLJ196632:FLK196632 FBN196632:FBO196632 ERR196632:ERS196632 EHV196632:EHW196632 DXZ196632:DYA196632 DOD196632:DOE196632 DEH196632:DEI196632 CUL196632:CUM196632 CKP196632:CKQ196632 CAT196632:CAU196632 BQX196632:BQY196632 BHB196632:BHC196632 AXF196632:AXG196632 ANJ196632:ANK196632 ADN196632:ADO196632 TR196632:TS196632 JV196632:JW196632 N196620:O196620 WWH131096:WWI131096 WML131096:WMM131096 WCP131096:WCQ131096 VST131096:VSU131096 VIX131096:VIY131096 UZB131096:UZC131096 UPF131096:UPG131096 UFJ131096:UFK131096 TVN131096:TVO131096 TLR131096:TLS131096 TBV131096:TBW131096 SRZ131096:SSA131096 SID131096:SIE131096 RYH131096:RYI131096 ROL131096:ROM131096 REP131096:REQ131096 QUT131096:QUU131096 QKX131096:QKY131096 QBB131096:QBC131096 PRF131096:PRG131096 PHJ131096:PHK131096 OXN131096:OXO131096 ONR131096:ONS131096 ODV131096:ODW131096 NTZ131096:NUA131096 NKD131096:NKE131096 NAH131096:NAI131096 MQL131096:MQM131096 MGP131096:MGQ131096 LWT131096:LWU131096 LMX131096:LMY131096 LDB131096:LDC131096 KTF131096:KTG131096 KJJ131096:KJK131096 JZN131096:JZO131096 JPR131096:JPS131096 JFV131096:JFW131096 IVZ131096:IWA131096 IMD131096:IME131096 ICH131096:ICI131096 HSL131096:HSM131096 HIP131096:HIQ131096 GYT131096:GYU131096 GOX131096:GOY131096 GFB131096:GFC131096 FVF131096:FVG131096 FLJ131096:FLK131096 FBN131096:FBO131096 ERR131096:ERS131096 EHV131096:EHW131096 DXZ131096:DYA131096 DOD131096:DOE131096 DEH131096:DEI131096 CUL131096:CUM131096 CKP131096:CKQ131096 CAT131096:CAU131096 BQX131096:BQY131096 BHB131096:BHC131096 AXF131096:AXG131096 ANJ131096:ANK131096 ADN131096:ADO131096 TR131096:TS131096 JV131096:JW131096 N131084:O131084 WWH65560:WWI65560 WML65560:WMM65560 WCP65560:WCQ65560 VST65560:VSU65560 VIX65560:VIY65560 UZB65560:UZC65560 UPF65560:UPG65560 UFJ65560:UFK65560 TVN65560:TVO65560 TLR65560:TLS65560 TBV65560:TBW65560 SRZ65560:SSA65560 SID65560:SIE65560 RYH65560:RYI65560 ROL65560:ROM65560 REP65560:REQ65560 QUT65560:QUU65560 QKX65560:QKY65560 QBB65560:QBC65560 PRF65560:PRG65560 PHJ65560:PHK65560 OXN65560:OXO65560 ONR65560:ONS65560 ODV65560:ODW65560 NTZ65560:NUA65560 NKD65560:NKE65560 NAH65560:NAI65560 MQL65560:MQM65560 MGP65560:MGQ65560 LWT65560:LWU65560 LMX65560:LMY65560 LDB65560:LDC65560 KTF65560:KTG65560 KJJ65560:KJK65560 JZN65560:JZO65560 JPR65560:JPS65560 JFV65560:JFW65560 IVZ65560:IWA65560 IMD65560:IME65560 ICH65560:ICI65560 HSL65560:HSM65560 HIP65560:HIQ65560 GYT65560:GYU65560 GOX65560:GOY65560 GFB65560:GFC65560 FVF65560:FVG65560 FLJ65560:FLK65560 FBN65560:FBO65560 ERR65560:ERS65560 EHV65560:EHW65560 DXZ65560:DYA65560 DOD65560:DOE65560 DEH65560:DEI65560 CUL65560:CUM65560 CKP65560:CKQ65560 CAT65560:CAU65560 BQX65560:BQY65560 BHB65560:BHC65560 AXF65560:AXG65560 ANJ65560:ANK65560 ADN65560:ADO65560 TR65560:TS65560 JV65560:JW65560 N65548:O65548 WWH31:WWI31 WML31:WMM31 WCP31:WCQ31 VST31:VSU31 VIX31:VIY31 UZB31:UZC31 UPF31:UPG31 UFJ31:UFK31 TVN31:TVO31 TLR31:TLS31 TBV31:TBW31 SRZ31:SSA31 SID31:SIE31 RYH31:RYI31 ROL31:ROM31 REP31:REQ31 QUT31:QUU31 QKX31:QKY31 QBB31:QBC31 PRF31:PRG31 PHJ31:PHK31 OXN31:OXO31 ONR31:ONS31 ODV31:ODW31 NTZ31:NUA31 NKD31:NKE31 NAH31:NAI31 MQL31:MQM31 MGP31:MGQ31 LWT31:LWU31 LMX31:LMY31 LDB31:LDC31 KTF31:KTG31 KJJ31:KJK31 JZN31:JZO31 JPR31:JPS31 JFV31:JFW31 IVZ31:IWA31 IMD31:IME31 ICH31:ICI31 HSL31:HSM31 HIP31:HIQ31 GYT31:GYU31 GOX31:GOY31 GFB31:GFC31 FVF31:FVG31 FLJ31:FLK31 FBN31:FBO31 ERR31:ERS31 EHV31:EHW31 DXZ31:DYA31 DOD31:DOE31 DEH31:DEI31 CUL31:CUM31 CKP31:CKQ31 CAT31:CAU31 BQX31:BQY31 BHB31:BHC31 AXF31:AXG31 ANJ31:ANK31 ADN31:ADO31 TR31:TS31" xr:uid="{00000000-0002-0000-0000-000007000000}">
      <formula1>$AM$8:$AM$12</formula1>
    </dataValidation>
    <dataValidation allowBlank="1" showInputMessage="1" showErrorMessage="1" prompt="施設入所歴・職歴等の期間を記入してください。" sqref="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C65534 JK65545 TG65545 ADC65545 AMY65545 AWU65545 BGQ65545 BQM65545 CAI65545 CKE65545 CUA65545 DDW65545 DNS65545 DXO65545 EHK65545 ERG65545 FBC65545 FKY65545 FUU65545 GEQ65545 GOM65545 GYI65545 HIE65545 HSA65545 IBW65545 ILS65545 IVO65545 JFK65545 JPG65545 JZC65545 KIY65545 KSU65545 LCQ65545 LMM65545 LWI65545 MGE65545 MQA65545 MZW65545 NJS65545 NTO65545 ODK65545 ONG65545 OXC65545 PGY65545 PQU65545 QAQ65545 QKM65545 QUI65545 REE65545 ROA65545 RXW65545 SHS65545 SRO65545 TBK65545 TLG65545 TVC65545 UEY65545 UOU65545 UYQ65545 VIM65545 VSI65545 WCE65545 WMA65545 WVW65545 C131070 JK131081 TG131081 ADC131081 AMY131081 AWU131081 BGQ131081 BQM131081 CAI131081 CKE131081 CUA131081 DDW131081 DNS131081 DXO131081 EHK131081 ERG131081 FBC131081 FKY131081 FUU131081 GEQ131081 GOM131081 GYI131081 HIE131081 HSA131081 IBW131081 ILS131081 IVO131081 JFK131081 JPG131081 JZC131081 KIY131081 KSU131081 LCQ131081 LMM131081 LWI131081 MGE131081 MQA131081 MZW131081 NJS131081 NTO131081 ODK131081 ONG131081 OXC131081 PGY131081 PQU131081 QAQ131081 QKM131081 QUI131081 REE131081 ROA131081 RXW131081 SHS131081 SRO131081 TBK131081 TLG131081 TVC131081 UEY131081 UOU131081 UYQ131081 VIM131081 VSI131081 WCE131081 WMA131081 WVW131081 C196606 JK196617 TG196617 ADC196617 AMY196617 AWU196617 BGQ196617 BQM196617 CAI196617 CKE196617 CUA196617 DDW196617 DNS196617 DXO196617 EHK196617 ERG196617 FBC196617 FKY196617 FUU196617 GEQ196617 GOM196617 GYI196617 HIE196617 HSA196617 IBW196617 ILS196617 IVO196617 JFK196617 JPG196617 JZC196617 KIY196617 KSU196617 LCQ196617 LMM196617 LWI196617 MGE196617 MQA196617 MZW196617 NJS196617 NTO196617 ODK196617 ONG196617 OXC196617 PGY196617 PQU196617 QAQ196617 QKM196617 QUI196617 REE196617 ROA196617 RXW196617 SHS196617 SRO196617 TBK196617 TLG196617 TVC196617 UEY196617 UOU196617 UYQ196617 VIM196617 VSI196617 WCE196617 WMA196617 WVW196617 C262142 JK262153 TG262153 ADC262153 AMY262153 AWU262153 BGQ262153 BQM262153 CAI262153 CKE262153 CUA262153 DDW262153 DNS262153 DXO262153 EHK262153 ERG262153 FBC262153 FKY262153 FUU262153 GEQ262153 GOM262153 GYI262153 HIE262153 HSA262153 IBW262153 ILS262153 IVO262153 JFK262153 JPG262153 JZC262153 KIY262153 KSU262153 LCQ262153 LMM262153 LWI262153 MGE262153 MQA262153 MZW262153 NJS262153 NTO262153 ODK262153 ONG262153 OXC262153 PGY262153 PQU262153 QAQ262153 QKM262153 QUI262153 REE262153 ROA262153 RXW262153 SHS262153 SRO262153 TBK262153 TLG262153 TVC262153 UEY262153 UOU262153 UYQ262153 VIM262153 VSI262153 WCE262153 WMA262153 WVW262153 C327678 JK327689 TG327689 ADC327689 AMY327689 AWU327689 BGQ327689 BQM327689 CAI327689 CKE327689 CUA327689 DDW327689 DNS327689 DXO327689 EHK327689 ERG327689 FBC327689 FKY327689 FUU327689 GEQ327689 GOM327689 GYI327689 HIE327689 HSA327689 IBW327689 ILS327689 IVO327689 JFK327689 JPG327689 JZC327689 KIY327689 KSU327689 LCQ327689 LMM327689 LWI327689 MGE327689 MQA327689 MZW327689 NJS327689 NTO327689 ODK327689 ONG327689 OXC327689 PGY327689 PQU327689 QAQ327689 QKM327689 QUI327689 REE327689 ROA327689 RXW327689 SHS327689 SRO327689 TBK327689 TLG327689 TVC327689 UEY327689 UOU327689 UYQ327689 VIM327689 VSI327689 WCE327689 WMA327689 WVW327689 C393214 JK393225 TG393225 ADC393225 AMY393225 AWU393225 BGQ393225 BQM393225 CAI393225 CKE393225 CUA393225 DDW393225 DNS393225 DXO393225 EHK393225 ERG393225 FBC393225 FKY393225 FUU393225 GEQ393225 GOM393225 GYI393225 HIE393225 HSA393225 IBW393225 ILS393225 IVO393225 JFK393225 JPG393225 JZC393225 KIY393225 KSU393225 LCQ393225 LMM393225 LWI393225 MGE393225 MQA393225 MZW393225 NJS393225 NTO393225 ODK393225 ONG393225 OXC393225 PGY393225 PQU393225 QAQ393225 QKM393225 QUI393225 REE393225 ROA393225 RXW393225 SHS393225 SRO393225 TBK393225 TLG393225 TVC393225 UEY393225 UOU393225 UYQ393225 VIM393225 VSI393225 WCE393225 WMA393225 WVW393225 C458750 JK458761 TG458761 ADC458761 AMY458761 AWU458761 BGQ458761 BQM458761 CAI458761 CKE458761 CUA458761 DDW458761 DNS458761 DXO458761 EHK458761 ERG458761 FBC458761 FKY458761 FUU458761 GEQ458761 GOM458761 GYI458761 HIE458761 HSA458761 IBW458761 ILS458761 IVO458761 JFK458761 JPG458761 JZC458761 KIY458761 KSU458761 LCQ458761 LMM458761 LWI458761 MGE458761 MQA458761 MZW458761 NJS458761 NTO458761 ODK458761 ONG458761 OXC458761 PGY458761 PQU458761 QAQ458761 QKM458761 QUI458761 REE458761 ROA458761 RXW458761 SHS458761 SRO458761 TBK458761 TLG458761 TVC458761 UEY458761 UOU458761 UYQ458761 VIM458761 VSI458761 WCE458761 WMA458761 WVW458761 C524286 JK524297 TG524297 ADC524297 AMY524297 AWU524297 BGQ524297 BQM524297 CAI524297 CKE524297 CUA524297 DDW524297 DNS524297 DXO524297 EHK524297 ERG524297 FBC524297 FKY524297 FUU524297 GEQ524297 GOM524297 GYI524297 HIE524297 HSA524297 IBW524297 ILS524297 IVO524297 JFK524297 JPG524297 JZC524297 KIY524297 KSU524297 LCQ524297 LMM524297 LWI524297 MGE524297 MQA524297 MZW524297 NJS524297 NTO524297 ODK524297 ONG524297 OXC524297 PGY524297 PQU524297 QAQ524297 QKM524297 QUI524297 REE524297 ROA524297 RXW524297 SHS524297 SRO524297 TBK524297 TLG524297 TVC524297 UEY524297 UOU524297 UYQ524297 VIM524297 VSI524297 WCE524297 WMA524297 WVW524297 C589822 JK589833 TG589833 ADC589833 AMY589833 AWU589833 BGQ589833 BQM589833 CAI589833 CKE589833 CUA589833 DDW589833 DNS589833 DXO589833 EHK589833 ERG589833 FBC589833 FKY589833 FUU589833 GEQ589833 GOM589833 GYI589833 HIE589833 HSA589833 IBW589833 ILS589833 IVO589833 JFK589833 JPG589833 JZC589833 KIY589833 KSU589833 LCQ589833 LMM589833 LWI589833 MGE589833 MQA589833 MZW589833 NJS589833 NTO589833 ODK589833 ONG589833 OXC589833 PGY589833 PQU589833 QAQ589833 QKM589833 QUI589833 REE589833 ROA589833 RXW589833 SHS589833 SRO589833 TBK589833 TLG589833 TVC589833 UEY589833 UOU589833 UYQ589833 VIM589833 VSI589833 WCE589833 WMA589833 WVW589833 C655358 JK655369 TG655369 ADC655369 AMY655369 AWU655369 BGQ655369 BQM655369 CAI655369 CKE655369 CUA655369 DDW655369 DNS655369 DXO655369 EHK655369 ERG655369 FBC655369 FKY655369 FUU655369 GEQ655369 GOM655369 GYI655369 HIE655369 HSA655369 IBW655369 ILS655369 IVO655369 JFK655369 JPG655369 JZC655369 KIY655369 KSU655369 LCQ655369 LMM655369 LWI655369 MGE655369 MQA655369 MZW655369 NJS655369 NTO655369 ODK655369 ONG655369 OXC655369 PGY655369 PQU655369 QAQ655369 QKM655369 QUI655369 REE655369 ROA655369 RXW655369 SHS655369 SRO655369 TBK655369 TLG655369 TVC655369 UEY655369 UOU655369 UYQ655369 VIM655369 VSI655369 WCE655369 WMA655369 WVW655369 C720894 JK720905 TG720905 ADC720905 AMY720905 AWU720905 BGQ720905 BQM720905 CAI720905 CKE720905 CUA720905 DDW720905 DNS720905 DXO720905 EHK720905 ERG720905 FBC720905 FKY720905 FUU720905 GEQ720905 GOM720905 GYI720905 HIE720905 HSA720905 IBW720905 ILS720905 IVO720905 JFK720905 JPG720905 JZC720905 KIY720905 KSU720905 LCQ720905 LMM720905 LWI720905 MGE720905 MQA720905 MZW720905 NJS720905 NTO720905 ODK720905 ONG720905 OXC720905 PGY720905 PQU720905 QAQ720905 QKM720905 QUI720905 REE720905 ROA720905 RXW720905 SHS720905 SRO720905 TBK720905 TLG720905 TVC720905 UEY720905 UOU720905 UYQ720905 VIM720905 VSI720905 WCE720905 WMA720905 WVW720905 C786430 JK786441 TG786441 ADC786441 AMY786441 AWU786441 BGQ786441 BQM786441 CAI786441 CKE786441 CUA786441 DDW786441 DNS786441 DXO786441 EHK786441 ERG786441 FBC786441 FKY786441 FUU786441 GEQ786441 GOM786441 GYI786441 HIE786441 HSA786441 IBW786441 ILS786441 IVO786441 JFK786441 JPG786441 JZC786441 KIY786441 KSU786441 LCQ786441 LMM786441 LWI786441 MGE786441 MQA786441 MZW786441 NJS786441 NTO786441 ODK786441 ONG786441 OXC786441 PGY786441 PQU786441 QAQ786441 QKM786441 QUI786441 REE786441 ROA786441 RXW786441 SHS786441 SRO786441 TBK786441 TLG786441 TVC786441 UEY786441 UOU786441 UYQ786441 VIM786441 VSI786441 WCE786441 WMA786441 WVW786441 C851966 JK851977 TG851977 ADC851977 AMY851977 AWU851977 BGQ851977 BQM851977 CAI851977 CKE851977 CUA851977 DDW851977 DNS851977 DXO851977 EHK851977 ERG851977 FBC851977 FKY851977 FUU851977 GEQ851977 GOM851977 GYI851977 HIE851977 HSA851977 IBW851977 ILS851977 IVO851977 JFK851977 JPG851977 JZC851977 KIY851977 KSU851977 LCQ851977 LMM851977 LWI851977 MGE851977 MQA851977 MZW851977 NJS851977 NTO851977 ODK851977 ONG851977 OXC851977 PGY851977 PQU851977 QAQ851977 QKM851977 QUI851977 REE851977 ROA851977 RXW851977 SHS851977 SRO851977 TBK851977 TLG851977 TVC851977 UEY851977 UOU851977 UYQ851977 VIM851977 VSI851977 WCE851977 WMA851977 WVW851977 C917502 JK917513 TG917513 ADC917513 AMY917513 AWU917513 BGQ917513 BQM917513 CAI917513 CKE917513 CUA917513 DDW917513 DNS917513 DXO917513 EHK917513 ERG917513 FBC917513 FKY917513 FUU917513 GEQ917513 GOM917513 GYI917513 HIE917513 HSA917513 IBW917513 ILS917513 IVO917513 JFK917513 JPG917513 JZC917513 KIY917513 KSU917513 LCQ917513 LMM917513 LWI917513 MGE917513 MQA917513 MZW917513 NJS917513 NTO917513 ODK917513 ONG917513 OXC917513 PGY917513 PQU917513 QAQ917513 QKM917513 QUI917513 REE917513 ROA917513 RXW917513 SHS917513 SRO917513 TBK917513 TLG917513 TVC917513 UEY917513 UOU917513 UYQ917513 VIM917513 VSI917513 WCE917513 WMA917513 WVW917513 C983038 JK983049 TG983049 ADC983049 AMY983049 AWU983049 BGQ983049 BQM983049 CAI983049 CKE983049 CUA983049 DDW983049 DNS983049 DXO983049 EHK983049 ERG983049 FBC983049 FKY983049 FUU983049 GEQ983049 GOM983049 GYI983049 HIE983049 HSA983049 IBW983049 ILS983049 IVO983049 JFK983049 JPG983049 JZC983049 KIY983049 KSU983049 LCQ983049 LMM983049 LWI983049 MGE983049 MQA983049 MZW983049 NJS983049 NTO983049 ODK983049 ONG983049 OXC983049 PGY983049 PQU983049 QAQ983049 QKM983049 QUI983049 REE983049 ROA983049 RXW983049 SHS983049 SRO983049 TBK983049 TLG983049 TVC983049 UEY983049 UOU983049 UYQ983049 VIM983049 VSI983049 WCE983049 WMA983049 WVW983049" xr:uid="{00000000-0002-0000-0000-000008000000}"/>
    <dataValidation allowBlank="1" showInputMessage="1" showErrorMessage="1" prompt="施設入所歴・職歴等の状況について記入してください。ない場合は「なし」と記入してください。" sqref="IU14:JG16 SQ14:TC16 ACM14:ACY16 AMI14:AMU16 AWE14:AWQ16 BGA14:BGM16 BPW14:BQI16 BZS14:CAE16 CJO14:CKA16 CTK14:CTW16 DDG14:DDS16 DNC14:DNO16 DWY14:DXK16 EGU14:EHG16 EQQ14:ERC16 FAM14:FAY16 FKI14:FKU16 FUE14:FUQ16 GEA14:GEM16 GNW14:GOI16 GXS14:GYE16 HHO14:HIA16 HRK14:HRW16 IBG14:IBS16 ILC14:ILO16 IUY14:IVK16 JEU14:JFG16 JOQ14:JPC16 JYM14:JYY16 KII14:KIU16 KSE14:KSQ16 LCA14:LCM16 LLW14:LMI16 LVS14:LWE16 MFO14:MGA16 MPK14:MPW16 MZG14:MZS16 NJC14:NJO16 NSY14:NTK16 OCU14:ODG16 OMQ14:ONC16 OWM14:OWY16 PGI14:PGU16 PQE14:PQQ16 QAA14:QAM16 QJW14:QKI16 QTS14:QUE16 RDO14:REA16 RNK14:RNW16 RXG14:RXS16 SHC14:SHO16 SQY14:SRK16 TAU14:TBG16 TKQ14:TLC16 TUM14:TUY16 UEI14:UEU16 UOE14:UOQ16 UYA14:UYM16 VHW14:VII16 VRS14:VSE16 WBO14:WCA16 WLK14:WLW16 WVG14:WVS16 J65536:V65537 JR65548:KD65549 TN65548:TZ65549 ADJ65548:ADV65549 ANF65548:ANR65549 AXB65548:AXN65549 BGX65548:BHJ65549 BQT65548:BRF65549 CAP65548:CBB65549 CKL65548:CKX65549 CUH65548:CUT65549 DED65548:DEP65549 DNZ65548:DOL65549 DXV65548:DYH65549 EHR65548:EID65549 ERN65548:ERZ65549 FBJ65548:FBV65549 FLF65548:FLR65549 FVB65548:FVN65549 GEX65548:GFJ65549 GOT65548:GPF65549 GYP65548:GZB65549 HIL65548:HIX65549 HSH65548:HST65549 ICD65548:ICP65549 ILZ65548:IML65549 IVV65548:IWH65549 JFR65548:JGD65549 JPN65548:JPZ65549 JZJ65548:JZV65549 KJF65548:KJR65549 KTB65548:KTN65549 LCX65548:LDJ65549 LMT65548:LNF65549 LWP65548:LXB65549 MGL65548:MGX65549 MQH65548:MQT65549 NAD65548:NAP65549 NJZ65548:NKL65549 NTV65548:NUH65549 ODR65548:OED65549 ONN65548:ONZ65549 OXJ65548:OXV65549 PHF65548:PHR65549 PRB65548:PRN65549 QAX65548:QBJ65549 QKT65548:QLF65549 QUP65548:QVB65549 REL65548:REX65549 ROH65548:ROT65549 RYD65548:RYP65549 SHZ65548:SIL65549 SRV65548:SSH65549 TBR65548:TCD65549 TLN65548:TLZ65549 TVJ65548:TVV65549 UFF65548:UFR65549 UPB65548:UPN65549 UYX65548:UZJ65549 VIT65548:VJF65549 VSP65548:VTB65549 WCL65548:WCX65549 WMH65548:WMT65549 WWD65548:WWP65549 J131072:V131073 JR131084:KD131085 TN131084:TZ131085 ADJ131084:ADV131085 ANF131084:ANR131085 AXB131084:AXN131085 BGX131084:BHJ131085 BQT131084:BRF131085 CAP131084:CBB131085 CKL131084:CKX131085 CUH131084:CUT131085 DED131084:DEP131085 DNZ131084:DOL131085 DXV131084:DYH131085 EHR131084:EID131085 ERN131084:ERZ131085 FBJ131084:FBV131085 FLF131084:FLR131085 FVB131084:FVN131085 GEX131084:GFJ131085 GOT131084:GPF131085 GYP131084:GZB131085 HIL131084:HIX131085 HSH131084:HST131085 ICD131084:ICP131085 ILZ131084:IML131085 IVV131084:IWH131085 JFR131084:JGD131085 JPN131084:JPZ131085 JZJ131084:JZV131085 KJF131084:KJR131085 KTB131084:KTN131085 LCX131084:LDJ131085 LMT131084:LNF131085 LWP131084:LXB131085 MGL131084:MGX131085 MQH131084:MQT131085 NAD131084:NAP131085 NJZ131084:NKL131085 NTV131084:NUH131085 ODR131084:OED131085 ONN131084:ONZ131085 OXJ131084:OXV131085 PHF131084:PHR131085 PRB131084:PRN131085 QAX131084:QBJ131085 QKT131084:QLF131085 QUP131084:QVB131085 REL131084:REX131085 ROH131084:ROT131085 RYD131084:RYP131085 SHZ131084:SIL131085 SRV131084:SSH131085 TBR131084:TCD131085 TLN131084:TLZ131085 TVJ131084:TVV131085 UFF131084:UFR131085 UPB131084:UPN131085 UYX131084:UZJ131085 VIT131084:VJF131085 VSP131084:VTB131085 WCL131084:WCX131085 WMH131084:WMT131085 WWD131084:WWP131085 J196608:V196609 JR196620:KD196621 TN196620:TZ196621 ADJ196620:ADV196621 ANF196620:ANR196621 AXB196620:AXN196621 BGX196620:BHJ196621 BQT196620:BRF196621 CAP196620:CBB196621 CKL196620:CKX196621 CUH196620:CUT196621 DED196620:DEP196621 DNZ196620:DOL196621 DXV196620:DYH196621 EHR196620:EID196621 ERN196620:ERZ196621 FBJ196620:FBV196621 FLF196620:FLR196621 FVB196620:FVN196621 GEX196620:GFJ196621 GOT196620:GPF196621 GYP196620:GZB196621 HIL196620:HIX196621 HSH196620:HST196621 ICD196620:ICP196621 ILZ196620:IML196621 IVV196620:IWH196621 JFR196620:JGD196621 JPN196620:JPZ196621 JZJ196620:JZV196621 KJF196620:KJR196621 KTB196620:KTN196621 LCX196620:LDJ196621 LMT196620:LNF196621 LWP196620:LXB196621 MGL196620:MGX196621 MQH196620:MQT196621 NAD196620:NAP196621 NJZ196620:NKL196621 NTV196620:NUH196621 ODR196620:OED196621 ONN196620:ONZ196621 OXJ196620:OXV196621 PHF196620:PHR196621 PRB196620:PRN196621 QAX196620:QBJ196621 QKT196620:QLF196621 QUP196620:QVB196621 REL196620:REX196621 ROH196620:ROT196621 RYD196620:RYP196621 SHZ196620:SIL196621 SRV196620:SSH196621 TBR196620:TCD196621 TLN196620:TLZ196621 TVJ196620:TVV196621 UFF196620:UFR196621 UPB196620:UPN196621 UYX196620:UZJ196621 VIT196620:VJF196621 VSP196620:VTB196621 WCL196620:WCX196621 WMH196620:WMT196621 WWD196620:WWP196621 J262144:V262145 JR262156:KD262157 TN262156:TZ262157 ADJ262156:ADV262157 ANF262156:ANR262157 AXB262156:AXN262157 BGX262156:BHJ262157 BQT262156:BRF262157 CAP262156:CBB262157 CKL262156:CKX262157 CUH262156:CUT262157 DED262156:DEP262157 DNZ262156:DOL262157 DXV262156:DYH262157 EHR262156:EID262157 ERN262156:ERZ262157 FBJ262156:FBV262157 FLF262156:FLR262157 FVB262156:FVN262157 GEX262156:GFJ262157 GOT262156:GPF262157 GYP262156:GZB262157 HIL262156:HIX262157 HSH262156:HST262157 ICD262156:ICP262157 ILZ262156:IML262157 IVV262156:IWH262157 JFR262156:JGD262157 JPN262156:JPZ262157 JZJ262156:JZV262157 KJF262156:KJR262157 KTB262156:KTN262157 LCX262156:LDJ262157 LMT262156:LNF262157 LWP262156:LXB262157 MGL262156:MGX262157 MQH262156:MQT262157 NAD262156:NAP262157 NJZ262156:NKL262157 NTV262156:NUH262157 ODR262156:OED262157 ONN262156:ONZ262157 OXJ262156:OXV262157 PHF262156:PHR262157 PRB262156:PRN262157 QAX262156:QBJ262157 QKT262156:QLF262157 QUP262156:QVB262157 REL262156:REX262157 ROH262156:ROT262157 RYD262156:RYP262157 SHZ262156:SIL262157 SRV262156:SSH262157 TBR262156:TCD262157 TLN262156:TLZ262157 TVJ262156:TVV262157 UFF262156:UFR262157 UPB262156:UPN262157 UYX262156:UZJ262157 VIT262156:VJF262157 VSP262156:VTB262157 WCL262156:WCX262157 WMH262156:WMT262157 WWD262156:WWP262157 J327680:V327681 JR327692:KD327693 TN327692:TZ327693 ADJ327692:ADV327693 ANF327692:ANR327693 AXB327692:AXN327693 BGX327692:BHJ327693 BQT327692:BRF327693 CAP327692:CBB327693 CKL327692:CKX327693 CUH327692:CUT327693 DED327692:DEP327693 DNZ327692:DOL327693 DXV327692:DYH327693 EHR327692:EID327693 ERN327692:ERZ327693 FBJ327692:FBV327693 FLF327692:FLR327693 FVB327692:FVN327693 GEX327692:GFJ327693 GOT327692:GPF327693 GYP327692:GZB327693 HIL327692:HIX327693 HSH327692:HST327693 ICD327692:ICP327693 ILZ327692:IML327693 IVV327692:IWH327693 JFR327692:JGD327693 JPN327692:JPZ327693 JZJ327692:JZV327693 KJF327692:KJR327693 KTB327692:KTN327693 LCX327692:LDJ327693 LMT327692:LNF327693 LWP327692:LXB327693 MGL327692:MGX327693 MQH327692:MQT327693 NAD327692:NAP327693 NJZ327692:NKL327693 NTV327692:NUH327693 ODR327692:OED327693 ONN327692:ONZ327693 OXJ327692:OXV327693 PHF327692:PHR327693 PRB327692:PRN327693 QAX327692:QBJ327693 QKT327692:QLF327693 QUP327692:QVB327693 REL327692:REX327693 ROH327692:ROT327693 RYD327692:RYP327693 SHZ327692:SIL327693 SRV327692:SSH327693 TBR327692:TCD327693 TLN327692:TLZ327693 TVJ327692:TVV327693 UFF327692:UFR327693 UPB327692:UPN327693 UYX327692:UZJ327693 VIT327692:VJF327693 VSP327692:VTB327693 WCL327692:WCX327693 WMH327692:WMT327693 WWD327692:WWP327693 J393216:V393217 JR393228:KD393229 TN393228:TZ393229 ADJ393228:ADV393229 ANF393228:ANR393229 AXB393228:AXN393229 BGX393228:BHJ393229 BQT393228:BRF393229 CAP393228:CBB393229 CKL393228:CKX393229 CUH393228:CUT393229 DED393228:DEP393229 DNZ393228:DOL393229 DXV393228:DYH393229 EHR393228:EID393229 ERN393228:ERZ393229 FBJ393228:FBV393229 FLF393228:FLR393229 FVB393228:FVN393229 GEX393228:GFJ393229 GOT393228:GPF393229 GYP393228:GZB393229 HIL393228:HIX393229 HSH393228:HST393229 ICD393228:ICP393229 ILZ393228:IML393229 IVV393228:IWH393229 JFR393228:JGD393229 JPN393228:JPZ393229 JZJ393228:JZV393229 KJF393228:KJR393229 KTB393228:KTN393229 LCX393228:LDJ393229 LMT393228:LNF393229 LWP393228:LXB393229 MGL393228:MGX393229 MQH393228:MQT393229 NAD393228:NAP393229 NJZ393228:NKL393229 NTV393228:NUH393229 ODR393228:OED393229 ONN393228:ONZ393229 OXJ393228:OXV393229 PHF393228:PHR393229 PRB393228:PRN393229 QAX393228:QBJ393229 QKT393228:QLF393229 QUP393228:QVB393229 REL393228:REX393229 ROH393228:ROT393229 RYD393228:RYP393229 SHZ393228:SIL393229 SRV393228:SSH393229 TBR393228:TCD393229 TLN393228:TLZ393229 TVJ393228:TVV393229 UFF393228:UFR393229 UPB393228:UPN393229 UYX393228:UZJ393229 VIT393228:VJF393229 VSP393228:VTB393229 WCL393228:WCX393229 WMH393228:WMT393229 WWD393228:WWP393229 J458752:V458753 JR458764:KD458765 TN458764:TZ458765 ADJ458764:ADV458765 ANF458764:ANR458765 AXB458764:AXN458765 BGX458764:BHJ458765 BQT458764:BRF458765 CAP458764:CBB458765 CKL458764:CKX458765 CUH458764:CUT458765 DED458764:DEP458765 DNZ458764:DOL458765 DXV458764:DYH458765 EHR458764:EID458765 ERN458764:ERZ458765 FBJ458764:FBV458765 FLF458764:FLR458765 FVB458764:FVN458765 GEX458764:GFJ458765 GOT458764:GPF458765 GYP458764:GZB458765 HIL458764:HIX458765 HSH458764:HST458765 ICD458764:ICP458765 ILZ458764:IML458765 IVV458764:IWH458765 JFR458764:JGD458765 JPN458764:JPZ458765 JZJ458764:JZV458765 KJF458764:KJR458765 KTB458764:KTN458765 LCX458764:LDJ458765 LMT458764:LNF458765 LWP458764:LXB458765 MGL458764:MGX458765 MQH458764:MQT458765 NAD458764:NAP458765 NJZ458764:NKL458765 NTV458764:NUH458765 ODR458764:OED458765 ONN458764:ONZ458765 OXJ458764:OXV458765 PHF458764:PHR458765 PRB458764:PRN458765 QAX458764:QBJ458765 QKT458764:QLF458765 QUP458764:QVB458765 REL458764:REX458765 ROH458764:ROT458765 RYD458764:RYP458765 SHZ458764:SIL458765 SRV458764:SSH458765 TBR458764:TCD458765 TLN458764:TLZ458765 TVJ458764:TVV458765 UFF458764:UFR458765 UPB458764:UPN458765 UYX458764:UZJ458765 VIT458764:VJF458765 VSP458764:VTB458765 WCL458764:WCX458765 WMH458764:WMT458765 WWD458764:WWP458765 J524288:V524289 JR524300:KD524301 TN524300:TZ524301 ADJ524300:ADV524301 ANF524300:ANR524301 AXB524300:AXN524301 BGX524300:BHJ524301 BQT524300:BRF524301 CAP524300:CBB524301 CKL524300:CKX524301 CUH524300:CUT524301 DED524300:DEP524301 DNZ524300:DOL524301 DXV524300:DYH524301 EHR524300:EID524301 ERN524300:ERZ524301 FBJ524300:FBV524301 FLF524300:FLR524301 FVB524300:FVN524301 GEX524300:GFJ524301 GOT524300:GPF524301 GYP524300:GZB524301 HIL524300:HIX524301 HSH524300:HST524301 ICD524300:ICP524301 ILZ524300:IML524301 IVV524300:IWH524301 JFR524300:JGD524301 JPN524300:JPZ524301 JZJ524300:JZV524301 KJF524300:KJR524301 KTB524300:KTN524301 LCX524300:LDJ524301 LMT524300:LNF524301 LWP524300:LXB524301 MGL524300:MGX524301 MQH524300:MQT524301 NAD524300:NAP524301 NJZ524300:NKL524301 NTV524300:NUH524301 ODR524300:OED524301 ONN524300:ONZ524301 OXJ524300:OXV524301 PHF524300:PHR524301 PRB524300:PRN524301 QAX524300:QBJ524301 QKT524300:QLF524301 QUP524300:QVB524301 REL524300:REX524301 ROH524300:ROT524301 RYD524300:RYP524301 SHZ524300:SIL524301 SRV524300:SSH524301 TBR524300:TCD524301 TLN524300:TLZ524301 TVJ524300:TVV524301 UFF524300:UFR524301 UPB524300:UPN524301 UYX524300:UZJ524301 VIT524300:VJF524301 VSP524300:VTB524301 WCL524300:WCX524301 WMH524300:WMT524301 WWD524300:WWP524301 J589824:V589825 JR589836:KD589837 TN589836:TZ589837 ADJ589836:ADV589837 ANF589836:ANR589837 AXB589836:AXN589837 BGX589836:BHJ589837 BQT589836:BRF589837 CAP589836:CBB589837 CKL589836:CKX589837 CUH589836:CUT589837 DED589836:DEP589837 DNZ589836:DOL589837 DXV589836:DYH589837 EHR589836:EID589837 ERN589836:ERZ589837 FBJ589836:FBV589837 FLF589836:FLR589837 FVB589836:FVN589837 GEX589836:GFJ589837 GOT589836:GPF589837 GYP589836:GZB589837 HIL589836:HIX589837 HSH589836:HST589837 ICD589836:ICP589837 ILZ589836:IML589837 IVV589836:IWH589837 JFR589836:JGD589837 JPN589836:JPZ589837 JZJ589836:JZV589837 KJF589836:KJR589837 KTB589836:KTN589837 LCX589836:LDJ589837 LMT589836:LNF589837 LWP589836:LXB589837 MGL589836:MGX589837 MQH589836:MQT589837 NAD589836:NAP589837 NJZ589836:NKL589837 NTV589836:NUH589837 ODR589836:OED589837 ONN589836:ONZ589837 OXJ589836:OXV589837 PHF589836:PHR589837 PRB589836:PRN589837 QAX589836:QBJ589837 QKT589836:QLF589837 QUP589836:QVB589837 REL589836:REX589837 ROH589836:ROT589837 RYD589836:RYP589837 SHZ589836:SIL589837 SRV589836:SSH589837 TBR589836:TCD589837 TLN589836:TLZ589837 TVJ589836:TVV589837 UFF589836:UFR589837 UPB589836:UPN589837 UYX589836:UZJ589837 VIT589836:VJF589837 VSP589836:VTB589837 WCL589836:WCX589837 WMH589836:WMT589837 WWD589836:WWP589837 J655360:V655361 JR655372:KD655373 TN655372:TZ655373 ADJ655372:ADV655373 ANF655372:ANR655373 AXB655372:AXN655373 BGX655372:BHJ655373 BQT655372:BRF655373 CAP655372:CBB655373 CKL655372:CKX655373 CUH655372:CUT655373 DED655372:DEP655373 DNZ655372:DOL655373 DXV655372:DYH655373 EHR655372:EID655373 ERN655372:ERZ655373 FBJ655372:FBV655373 FLF655372:FLR655373 FVB655372:FVN655373 GEX655372:GFJ655373 GOT655372:GPF655373 GYP655372:GZB655373 HIL655372:HIX655373 HSH655372:HST655373 ICD655372:ICP655373 ILZ655372:IML655373 IVV655372:IWH655373 JFR655372:JGD655373 JPN655372:JPZ655373 JZJ655372:JZV655373 KJF655372:KJR655373 KTB655372:KTN655373 LCX655372:LDJ655373 LMT655372:LNF655373 LWP655372:LXB655373 MGL655372:MGX655373 MQH655372:MQT655373 NAD655372:NAP655373 NJZ655372:NKL655373 NTV655372:NUH655373 ODR655372:OED655373 ONN655372:ONZ655373 OXJ655372:OXV655373 PHF655372:PHR655373 PRB655372:PRN655373 QAX655372:QBJ655373 QKT655372:QLF655373 QUP655372:QVB655373 REL655372:REX655373 ROH655372:ROT655373 RYD655372:RYP655373 SHZ655372:SIL655373 SRV655372:SSH655373 TBR655372:TCD655373 TLN655372:TLZ655373 TVJ655372:TVV655373 UFF655372:UFR655373 UPB655372:UPN655373 UYX655372:UZJ655373 VIT655372:VJF655373 VSP655372:VTB655373 WCL655372:WCX655373 WMH655372:WMT655373 WWD655372:WWP655373 J720896:V720897 JR720908:KD720909 TN720908:TZ720909 ADJ720908:ADV720909 ANF720908:ANR720909 AXB720908:AXN720909 BGX720908:BHJ720909 BQT720908:BRF720909 CAP720908:CBB720909 CKL720908:CKX720909 CUH720908:CUT720909 DED720908:DEP720909 DNZ720908:DOL720909 DXV720908:DYH720909 EHR720908:EID720909 ERN720908:ERZ720909 FBJ720908:FBV720909 FLF720908:FLR720909 FVB720908:FVN720909 GEX720908:GFJ720909 GOT720908:GPF720909 GYP720908:GZB720909 HIL720908:HIX720909 HSH720908:HST720909 ICD720908:ICP720909 ILZ720908:IML720909 IVV720908:IWH720909 JFR720908:JGD720909 JPN720908:JPZ720909 JZJ720908:JZV720909 KJF720908:KJR720909 KTB720908:KTN720909 LCX720908:LDJ720909 LMT720908:LNF720909 LWP720908:LXB720909 MGL720908:MGX720909 MQH720908:MQT720909 NAD720908:NAP720909 NJZ720908:NKL720909 NTV720908:NUH720909 ODR720908:OED720909 ONN720908:ONZ720909 OXJ720908:OXV720909 PHF720908:PHR720909 PRB720908:PRN720909 QAX720908:QBJ720909 QKT720908:QLF720909 QUP720908:QVB720909 REL720908:REX720909 ROH720908:ROT720909 RYD720908:RYP720909 SHZ720908:SIL720909 SRV720908:SSH720909 TBR720908:TCD720909 TLN720908:TLZ720909 TVJ720908:TVV720909 UFF720908:UFR720909 UPB720908:UPN720909 UYX720908:UZJ720909 VIT720908:VJF720909 VSP720908:VTB720909 WCL720908:WCX720909 WMH720908:WMT720909 WWD720908:WWP720909 J786432:V786433 JR786444:KD786445 TN786444:TZ786445 ADJ786444:ADV786445 ANF786444:ANR786445 AXB786444:AXN786445 BGX786444:BHJ786445 BQT786444:BRF786445 CAP786444:CBB786445 CKL786444:CKX786445 CUH786444:CUT786445 DED786444:DEP786445 DNZ786444:DOL786445 DXV786444:DYH786445 EHR786444:EID786445 ERN786444:ERZ786445 FBJ786444:FBV786445 FLF786444:FLR786445 FVB786444:FVN786445 GEX786444:GFJ786445 GOT786444:GPF786445 GYP786444:GZB786445 HIL786444:HIX786445 HSH786444:HST786445 ICD786444:ICP786445 ILZ786444:IML786445 IVV786444:IWH786445 JFR786444:JGD786445 JPN786444:JPZ786445 JZJ786444:JZV786445 KJF786444:KJR786445 KTB786444:KTN786445 LCX786444:LDJ786445 LMT786444:LNF786445 LWP786444:LXB786445 MGL786444:MGX786445 MQH786444:MQT786445 NAD786444:NAP786445 NJZ786444:NKL786445 NTV786444:NUH786445 ODR786444:OED786445 ONN786444:ONZ786445 OXJ786444:OXV786445 PHF786444:PHR786445 PRB786444:PRN786445 QAX786444:QBJ786445 QKT786444:QLF786445 QUP786444:QVB786445 REL786444:REX786445 ROH786444:ROT786445 RYD786444:RYP786445 SHZ786444:SIL786445 SRV786444:SSH786445 TBR786444:TCD786445 TLN786444:TLZ786445 TVJ786444:TVV786445 UFF786444:UFR786445 UPB786444:UPN786445 UYX786444:UZJ786445 VIT786444:VJF786445 VSP786444:VTB786445 WCL786444:WCX786445 WMH786444:WMT786445 WWD786444:WWP786445 J851968:V851969 JR851980:KD851981 TN851980:TZ851981 ADJ851980:ADV851981 ANF851980:ANR851981 AXB851980:AXN851981 BGX851980:BHJ851981 BQT851980:BRF851981 CAP851980:CBB851981 CKL851980:CKX851981 CUH851980:CUT851981 DED851980:DEP851981 DNZ851980:DOL851981 DXV851980:DYH851981 EHR851980:EID851981 ERN851980:ERZ851981 FBJ851980:FBV851981 FLF851980:FLR851981 FVB851980:FVN851981 GEX851980:GFJ851981 GOT851980:GPF851981 GYP851980:GZB851981 HIL851980:HIX851981 HSH851980:HST851981 ICD851980:ICP851981 ILZ851980:IML851981 IVV851980:IWH851981 JFR851980:JGD851981 JPN851980:JPZ851981 JZJ851980:JZV851981 KJF851980:KJR851981 KTB851980:KTN851981 LCX851980:LDJ851981 LMT851980:LNF851981 LWP851980:LXB851981 MGL851980:MGX851981 MQH851980:MQT851981 NAD851980:NAP851981 NJZ851980:NKL851981 NTV851980:NUH851981 ODR851980:OED851981 ONN851980:ONZ851981 OXJ851980:OXV851981 PHF851980:PHR851981 PRB851980:PRN851981 QAX851980:QBJ851981 QKT851980:QLF851981 QUP851980:QVB851981 REL851980:REX851981 ROH851980:ROT851981 RYD851980:RYP851981 SHZ851980:SIL851981 SRV851980:SSH851981 TBR851980:TCD851981 TLN851980:TLZ851981 TVJ851980:TVV851981 UFF851980:UFR851981 UPB851980:UPN851981 UYX851980:UZJ851981 VIT851980:VJF851981 VSP851980:VTB851981 WCL851980:WCX851981 WMH851980:WMT851981 WWD851980:WWP851981 J917504:V917505 JR917516:KD917517 TN917516:TZ917517 ADJ917516:ADV917517 ANF917516:ANR917517 AXB917516:AXN917517 BGX917516:BHJ917517 BQT917516:BRF917517 CAP917516:CBB917517 CKL917516:CKX917517 CUH917516:CUT917517 DED917516:DEP917517 DNZ917516:DOL917517 DXV917516:DYH917517 EHR917516:EID917517 ERN917516:ERZ917517 FBJ917516:FBV917517 FLF917516:FLR917517 FVB917516:FVN917517 GEX917516:GFJ917517 GOT917516:GPF917517 GYP917516:GZB917517 HIL917516:HIX917517 HSH917516:HST917517 ICD917516:ICP917517 ILZ917516:IML917517 IVV917516:IWH917517 JFR917516:JGD917517 JPN917516:JPZ917517 JZJ917516:JZV917517 KJF917516:KJR917517 KTB917516:KTN917517 LCX917516:LDJ917517 LMT917516:LNF917517 LWP917516:LXB917517 MGL917516:MGX917517 MQH917516:MQT917517 NAD917516:NAP917517 NJZ917516:NKL917517 NTV917516:NUH917517 ODR917516:OED917517 ONN917516:ONZ917517 OXJ917516:OXV917517 PHF917516:PHR917517 PRB917516:PRN917517 QAX917516:QBJ917517 QKT917516:QLF917517 QUP917516:QVB917517 REL917516:REX917517 ROH917516:ROT917517 RYD917516:RYP917517 SHZ917516:SIL917517 SRV917516:SSH917517 TBR917516:TCD917517 TLN917516:TLZ917517 TVJ917516:TVV917517 UFF917516:UFR917517 UPB917516:UPN917517 UYX917516:UZJ917517 VIT917516:VJF917517 VSP917516:VTB917517 WCL917516:WCX917517 WMH917516:WMT917517 WWD917516:WWP917517 J983040:V983041 JR983052:KD983053 TN983052:TZ983053 ADJ983052:ADV983053 ANF983052:ANR983053 AXB983052:AXN983053 BGX983052:BHJ983053 BQT983052:BRF983053 CAP983052:CBB983053 CKL983052:CKX983053 CUH983052:CUT983053 DED983052:DEP983053 DNZ983052:DOL983053 DXV983052:DYH983053 EHR983052:EID983053 ERN983052:ERZ983053 FBJ983052:FBV983053 FLF983052:FLR983053 FVB983052:FVN983053 GEX983052:GFJ983053 GOT983052:GPF983053 GYP983052:GZB983053 HIL983052:HIX983053 HSH983052:HST983053 ICD983052:ICP983053 ILZ983052:IML983053 IVV983052:IWH983053 JFR983052:JGD983053 JPN983052:JPZ983053 JZJ983052:JZV983053 KJF983052:KJR983053 KTB983052:KTN983053 LCX983052:LDJ983053 LMT983052:LNF983053 LWP983052:LXB983053 MGL983052:MGX983053 MQH983052:MQT983053 NAD983052:NAP983053 NJZ983052:NKL983053 NTV983052:NUH983053 ODR983052:OED983053 ONN983052:ONZ983053 OXJ983052:OXV983053 PHF983052:PHR983053 PRB983052:PRN983053 QAX983052:QBJ983053 QKT983052:QLF983053 QUP983052:QVB983053 REL983052:REX983053 ROH983052:ROT983053 RYD983052:RYP983053 SHZ983052:SIL983053 SRV983052:SSH983053 TBR983052:TCD983053 TLN983052:TLZ983053 TVJ983052:TVV983053 UFF983052:UFR983053 UPB983052:UPN983053 UYX983052:UZJ983053 VIT983052:VJF983053 VSP983052:VTB983053 WCL983052:WCX983053 WMH983052:WMT983053 WWD983052:WWP983053" xr:uid="{00000000-0002-0000-0000-000009000000}"/>
    <dataValidation allowBlank="1" showInputMessage="1" showErrorMessage="1" prompt="就学の場が「その他」の場合は記入してください。" sqref="S7:U7 KA7:KC7 TW7:TY7 ADS7:ADU7 ANO7:ANQ7 AXK7:AXM7 BHG7:BHI7 BRC7:BRE7 CAY7:CBA7 CKU7:CKW7 CUQ7:CUS7 DEM7:DEO7 DOI7:DOK7 DYE7:DYG7 EIA7:EIC7 ERW7:ERY7 FBS7:FBU7 FLO7:FLQ7 FVK7:FVM7 GFG7:GFI7 GPC7:GPE7 GYY7:GZA7 HIU7:HIW7 HSQ7:HSS7 ICM7:ICO7 IMI7:IMK7 IWE7:IWG7 JGA7:JGC7 JPW7:JPY7 JZS7:JZU7 KJO7:KJQ7 KTK7:KTM7 LDG7:LDI7 LNC7:LNE7 LWY7:LXA7 MGU7:MGW7 MQQ7:MQS7 NAM7:NAO7 NKI7:NKK7 NUE7:NUG7 OEA7:OEC7 ONW7:ONY7 OXS7:OXU7 PHO7:PHQ7 PRK7:PRM7 QBG7:QBI7 QLC7:QLE7 QUY7:QVA7 REU7:REW7 ROQ7:ROS7 RYM7:RYO7 SII7:SIK7 SSE7:SSG7 TCA7:TCC7 TLW7:TLY7 TVS7:TVU7 UFO7:UFQ7 UPK7:UPM7 UZG7:UZI7 VJC7:VJE7 VSY7:VTA7 WCU7:WCW7 WMQ7:WMS7 WWM7:WWO7 S65527:U65527 KA65539:KC65539 TW65539:TY65539 ADS65539:ADU65539 ANO65539:ANQ65539 AXK65539:AXM65539 BHG65539:BHI65539 BRC65539:BRE65539 CAY65539:CBA65539 CKU65539:CKW65539 CUQ65539:CUS65539 DEM65539:DEO65539 DOI65539:DOK65539 DYE65539:DYG65539 EIA65539:EIC65539 ERW65539:ERY65539 FBS65539:FBU65539 FLO65539:FLQ65539 FVK65539:FVM65539 GFG65539:GFI65539 GPC65539:GPE65539 GYY65539:GZA65539 HIU65539:HIW65539 HSQ65539:HSS65539 ICM65539:ICO65539 IMI65539:IMK65539 IWE65539:IWG65539 JGA65539:JGC65539 JPW65539:JPY65539 JZS65539:JZU65539 KJO65539:KJQ65539 KTK65539:KTM65539 LDG65539:LDI65539 LNC65539:LNE65539 LWY65539:LXA65539 MGU65539:MGW65539 MQQ65539:MQS65539 NAM65539:NAO65539 NKI65539:NKK65539 NUE65539:NUG65539 OEA65539:OEC65539 ONW65539:ONY65539 OXS65539:OXU65539 PHO65539:PHQ65539 PRK65539:PRM65539 QBG65539:QBI65539 QLC65539:QLE65539 QUY65539:QVA65539 REU65539:REW65539 ROQ65539:ROS65539 RYM65539:RYO65539 SII65539:SIK65539 SSE65539:SSG65539 TCA65539:TCC65539 TLW65539:TLY65539 TVS65539:TVU65539 UFO65539:UFQ65539 UPK65539:UPM65539 UZG65539:UZI65539 VJC65539:VJE65539 VSY65539:VTA65539 WCU65539:WCW65539 WMQ65539:WMS65539 WWM65539:WWO65539 S131063:U131063 KA131075:KC131075 TW131075:TY131075 ADS131075:ADU131075 ANO131075:ANQ131075 AXK131075:AXM131075 BHG131075:BHI131075 BRC131075:BRE131075 CAY131075:CBA131075 CKU131075:CKW131075 CUQ131075:CUS131075 DEM131075:DEO131075 DOI131075:DOK131075 DYE131075:DYG131075 EIA131075:EIC131075 ERW131075:ERY131075 FBS131075:FBU131075 FLO131075:FLQ131075 FVK131075:FVM131075 GFG131075:GFI131075 GPC131075:GPE131075 GYY131075:GZA131075 HIU131075:HIW131075 HSQ131075:HSS131075 ICM131075:ICO131075 IMI131075:IMK131075 IWE131075:IWG131075 JGA131075:JGC131075 JPW131075:JPY131075 JZS131075:JZU131075 KJO131075:KJQ131075 KTK131075:KTM131075 LDG131075:LDI131075 LNC131075:LNE131075 LWY131075:LXA131075 MGU131075:MGW131075 MQQ131075:MQS131075 NAM131075:NAO131075 NKI131075:NKK131075 NUE131075:NUG131075 OEA131075:OEC131075 ONW131075:ONY131075 OXS131075:OXU131075 PHO131075:PHQ131075 PRK131075:PRM131075 QBG131075:QBI131075 QLC131075:QLE131075 QUY131075:QVA131075 REU131075:REW131075 ROQ131075:ROS131075 RYM131075:RYO131075 SII131075:SIK131075 SSE131075:SSG131075 TCA131075:TCC131075 TLW131075:TLY131075 TVS131075:TVU131075 UFO131075:UFQ131075 UPK131075:UPM131075 UZG131075:UZI131075 VJC131075:VJE131075 VSY131075:VTA131075 WCU131075:WCW131075 WMQ131075:WMS131075 WWM131075:WWO131075 S196599:U196599 KA196611:KC196611 TW196611:TY196611 ADS196611:ADU196611 ANO196611:ANQ196611 AXK196611:AXM196611 BHG196611:BHI196611 BRC196611:BRE196611 CAY196611:CBA196611 CKU196611:CKW196611 CUQ196611:CUS196611 DEM196611:DEO196611 DOI196611:DOK196611 DYE196611:DYG196611 EIA196611:EIC196611 ERW196611:ERY196611 FBS196611:FBU196611 FLO196611:FLQ196611 FVK196611:FVM196611 GFG196611:GFI196611 GPC196611:GPE196611 GYY196611:GZA196611 HIU196611:HIW196611 HSQ196611:HSS196611 ICM196611:ICO196611 IMI196611:IMK196611 IWE196611:IWG196611 JGA196611:JGC196611 JPW196611:JPY196611 JZS196611:JZU196611 KJO196611:KJQ196611 KTK196611:KTM196611 LDG196611:LDI196611 LNC196611:LNE196611 LWY196611:LXA196611 MGU196611:MGW196611 MQQ196611:MQS196611 NAM196611:NAO196611 NKI196611:NKK196611 NUE196611:NUG196611 OEA196611:OEC196611 ONW196611:ONY196611 OXS196611:OXU196611 PHO196611:PHQ196611 PRK196611:PRM196611 QBG196611:QBI196611 QLC196611:QLE196611 QUY196611:QVA196611 REU196611:REW196611 ROQ196611:ROS196611 RYM196611:RYO196611 SII196611:SIK196611 SSE196611:SSG196611 TCA196611:TCC196611 TLW196611:TLY196611 TVS196611:TVU196611 UFO196611:UFQ196611 UPK196611:UPM196611 UZG196611:UZI196611 VJC196611:VJE196611 VSY196611:VTA196611 WCU196611:WCW196611 WMQ196611:WMS196611 WWM196611:WWO196611 S262135:U262135 KA262147:KC262147 TW262147:TY262147 ADS262147:ADU262147 ANO262147:ANQ262147 AXK262147:AXM262147 BHG262147:BHI262147 BRC262147:BRE262147 CAY262147:CBA262147 CKU262147:CKW262147 CUQ262147:CUS262147 DEM262147:DEO262147 DOI262147:DOK262147 DYE262147:DYG262147 EIA262147:EIC262147 ERW262147:ERY262147 FBS262147:FBU262147 FLO262147:FLQ262147 FVK262147:FVM262147 GFG262147:GFI262147 GPC262147:GPE262147 GYY262147:GZA262147 HIU262147:HIW262147 HSQ262147:HSS262147 ICM262147:ICO262147 IMI262147:IMK262147 IWE262147:IWG262147 JGA262147:JGC262147 JPW262147:JPY262147 JZS262147:JZU262147 KJO262147:KJQ262147 KTK262147:KTM262147 LDG262147:LDI262147 LNC262147:LNE262147 LWY262147:LXA262147 MGU262147:MGW262147 MQQ262147:MQS262147 NAM262147:NAO262147 NKI262147:NKK262147 NUE262147:NUG262147 OEA262147:OEC262147 ONW262147:ONY262147 OXS262147:OXU262147 PHO262147:PHQ262147 PRK262147:PRM262147 QBG262147:QBI262147 QLC262147:QLE262147 QUY262147:QVA262147 REU262147:REW262147 ROQ262147:ROS262147 RYM262147:RYO262147 SII262147:SIK262147 SSE262147:SSG262147 TCA262147:TCC262147 TLW262147:TLY262147 TVS262147:TVU262147 UFO262147:UFQ262147 UPK262147:UPM262147 UZG262147:UZI262147 VJC262147:VJE262147 VSY262147:VTA262147 WCU262147:WCW262147 WMQ262147:WMS262147 WWM262147:WWO262147 S327671:U327671 KA327683:KC327683 TW327683:TY327683 ADS327683:ADU327683 ANO327683:ANQ327683 AXK327683:AXM327683 BHG327683:BHI327683 BRC327683:BRE327683 CAY327683:CBA327683 CKU327683:CKW327683 CUQ327683:CUS327683 DEM327683:DEO327683 DOI327683:DOK327683 DYE327683:DYG327683 EIA327683:EIC327683 ERW327683:ERY327683 FBS327683:FBU327683 FLO327683:FLQ327683 FVK327683:FVM327683 GFG327683:GFI327683 GPC327683:GPE327683 GYY327683:GZA327683 HIU327683:HIW327683 HSQ327683:HSS327683 ICM327683:ICO327683 IMI327683:IMK327683 IWE327683:IWG327683 JGA327683:JGC327683 JPW327683:JPY327683 JZS327683:JZU327683 KJO327683:KJQ327683 KTK327683:KTM327683 LDG327683:LDI327683 LNC327683:LNE327683 LWY327683:LXA327683 MGU327683:MGW327683 MQQ327683:MQS327683 NAM327683:NAO327683 NKI327683:NKK327683 NUE327683:NUG327683 OEA327683:OEC327683 ONW327683:ONY327683 OXS327683:OXU327683 PHO327683:PHQ327683 PRK327683:PRM327683 QBG327683:QBI327683 QLC327683:QLE327683 QUY327683:QVA327683 REU327683:REW327683 ROQ327683:ROS327683 RYM327683:RYO327683 SII327683:SIK327683 SSE327683:SSG327683 TCA327683:TCC327683 TLW327683:TLY327683 TVS327683:TVU327683 UFO327683:UFQ327683 UPK327683:UPM327683 UZG327683:UZI327683 VJC327683:VJE327683 VSY327683:VTA327683 WCU327683:WCW327683 WMQ327683:WMS327683 WWM327683:WWO327683 S393207:U393207 KA393219:KC393219 TW393219:TY393219 ADS393219:ADU393219 ANO393219:ANQ393219 AXK393219:AXM393219 BHG393219:BHI393219 BRC393219:BRE393219 CAY393219:CBA393219 CKU393219:CKW393219 CUQ393219:CUS393219 DEM393219:DEO393219 DOI393219:DOK393219 DYE393219:DYG393219 EIA393219:EIC393219 ERW393219:ERY393219 FBS393219:FBU393219 FLO393219:FLQ393219 FVK393219:FVM393219 GFG393219:GFI393219 GPC393219:GPE393219 GYY393219:GZA393219 HIU393219:HIW393219 HSQ393219:HSS393219 ICM393219:ICO393219 IMI393219:IMK393219 IWE393219:IWG393219 JGA393219:JGC393219 JPW393219:JPY393219 JZS393219:JZU393219 KJO393219:KJQ393219 KTK393219:KTM393219 LDG393219:LDI393219 LNC393219:LNE393219 LWY393219:LXA393219 MGU393219:MGW393219 MQQ393219:MQS393219 NAM393219:NAO393219 NKI393219:NKK393219 NUE393219:NUG393219 OEA393219:OEC393219 ONW393219:ONY393219 OXS393219:OXU393219 PHO393219:PHQ393219 PRK393219:PRM393219 QBG393219:QBI393219 QLC393219:QLE393219 QUY393219:QVA393219 REU393219:REW393219 ROQ393219:ROS393219 RYM393219:RYO393219 SII393219:SIK393219 SSE393219:SSG393219 TCA393219:TCC393219 TLW393219:TLY393219 TVS393219:TVU393219 UFO393219:UFQ393219 UPK393219:UPM393219 UZG393219:UZI393219 VJC393219:VJE393219 VSY393219:VTA393219 WCU393219:WCW393219 WMQ393219:WMS393219 WWM393219:WWO393219 S458743:U458743 KA458755:KC458755 TW458755:TY458755 ADS458755:ADU458755 ANO458755:ANQ458755 AXK458755:AXM458755 BHG458755:BHI458755 BRC458755:BRE458755 CAY458755:CBA458755 CKU458755:CKW458755 CUQ458755:CUS458755 DEM458755:DEO458755 DOI458755:DOK458755 DYE458755:DYG458755 EIA458755:EIC458755 ERW458755:ERY458755 FBS458755:FBU458755 FLO458755:FLQ458755 FVK458755:FVM458755 GFG458755:GFI458755 GPC458755:GPE458755 GYY458755:GZA458755 HIU458755:HIW458755 HSQ458755:HSS458755 ICM458755:ICO458755 IMI458755:IMK458755 IWE458755:IWG458755 JGA458755:JGC458755 JPW458755:JPY458755 JZS458755:JZU458755 KJO458755:KJQ458755 KTK458755:KTM458755 LDG458755:LDI458755 LNC458755:LNE458755 LWY458755:LXA458755 MGU458755:MGW458755 MQQ458755:MQS458755 NAM458755:NAO458755 NKI458755:NKK458755 NUE458755:NUG458755 OEA458755:OEC458755 ONW458755:ONY458755 OXS458755:OXU458755 PHO458755:PHQ458755 PRK458755:PRM458755 QBG458755:QBI458755 QLC458755:QLE458755 QUY458755:QVA458755 REU458755:REW458755 ROQ458755:ROS458755 RYM458755:RYO458755 SII458755:SIK458755 SSE458755:SSG458755 TCA458755:TCC458755 TLW458755:TLY458755 TVS458755:TVU458755 UFO458755:UFQ458755 UPK458755:UPM458755 UZG458755:UZI458755 VJC458755:VJE458755 VSY458755:VTA458755 WCU458755:WCW458755 WMQ458755:WMS458755 WWM458755:WWO458755 S524279:U524279 KA524291:KC524291 TW524291:TY524291 ADS524291:ADU524291 ANO524291:ANQ524291 AXK524291:AXM524291 BHG524291:BHI524291 BRC524291:BRE524291 CAY524291:CBA524291 CKU524291:CKW524291 CUQ524291:CUS524291 DEM524291:DEO524291 DOI524291:DOK524291 DYE524291:DYG524291 EIA524291:EIC524291 ERW524291:ERY524291 FBS524291:FBU524291 FLO524291:FLQ524291 FVK524291:FVM524291 GFG524291:GFI524291 GPC524291:GPE524291 GYY524291:GZA524291 HIU524291:HIW524291 HSQ524291:HSS524291 ICM524291:ICO524291 IMI524291:IMK524291 IWE524291:IWG524291 JGA524291:JGC524291 JPW524291:JPY524291 JZS524291:JZU524291 KJO524291:KJQ524291 KTK524291:KTM524291 LDG524291:LDI524291 LNC524291:LNE524291 LWY524291:LXA524291 MGU524291:MGW524291 MQQ524291:MQS524291 NAM524291:NAO524291 NKI524291:NKK524291 NUE524291:NUG524291 OEA524291:OEC524291 ONW524291:ONY524291 OXS524291:OXU524291 PHO524291:PHQ524291 PRK524291:PRM524291 QBG524291:QBI524291 QLC524291:QLE524291 QUY524291:QVA524291 REU524291:REW524291 ROQ524291:ROS524291 RYM524291:RYO524291 SII524291:SIK524291 SSE524291:SSG524291 TCA524291:TCC524291 TLW524291:TLY524291 TVS524291:TVU524291 UFO524291:UFQ524291 UPK524291:UPM524291 UZG524291:UZI524291 VJC524291:VJE524291 VSY524291:VTA524291 WCU524291:WCW524291 WMQ524291:WMS524291 WWM524291:WWO524291 S589815:U589815 KA589827:KC589827 TW589827:TY589827 ADS589827:ADU589827 ANO589827:ANQ589827 AXK589827:AXM589827 BHG589827:BHI589827 BRC589827:BRE589827 CAY589827:CBA589827 CKU589827:CKW589827 CUQ589827:CUS589827 DEM589827:DEO589827 DOI589827:DOK589827 DYE589827:DYG589827 EIA589827:EIC589827 ERW589827:ERY589827 FBS589827:FBU589827 FLO589827:FLQ589827 FVK589827:FVM589827 GFG589827:GFI589827 GPC589827:GPE589827 GYY589827:GZA589827 HIU589827:HIW589827 HSQ589827:HSS589827 ICM589827:ICO589827 IMI589827:IMK589827 IWE589827:IWG589827 JGA589827:JGC589827 JPW589827:JPY589827 JZS589827:JZU589827 KJO589827:KJQ589827 KTK589827:KTM589827 LDG589827:LDI589827 LNC589827:LNE589827 LWY589827:LXA589827 MGU589827:MGW589827 MQQ589827:MQS589827 NAM589827:NAO589827 NKI589827:NKK589827 NUE589827:NUG589827 OEA589827:OEC589827 ONW589827:ONY589827 OXS589827:OXU589827 PHO589827:PHQ589827 PRK589827:PRM589827 QBG589827:QBI589827 QLC589827:QLE589827 QUY589827:QVA589827 REU589827:REW589827 ROQ589827:ROS589827 RYM589827:RYO589827 SII589827:SIK589827 SSE589827:SSG589827 TCA589827:TCC589827 TLW589827:TLY589827 TVS589827:TVU589827 UFO589827:UFQ589827 UPK589827:UPM589827 UZG589827:UZI589827 VJC589827:VJE589827 VSY589827:VTA589827 WCU589827:WCW589827 WMQ589827:WMS589827 WWM589827:WWO589827 S655351:U655351 KA655363:KC655363 TW655363:TY655363 ADS655363:ADU655363 ANO655363:ANQ655363 AXK655363:AXM655363 BHG655363:BHI655363 BRC655363:BRE655363 CAY655363:CBA655363 CKU655363:CKW655363 CUQ655363:CUS655363 DEM655363:DEO655363 DOI655363:DOK655363 DYE655363:DYG655363 EIA655363:EIC655363 ERW655363:ERY655363 FBS655363:FBU655363 FLO655363:FLQ655363 FVK655363:FVM655363 GFG655363:GFI655363 GPC655363:GPE655363 GYY655363:GZA655363 HIU655363:HIW655363 HSQ655363:HSS655363 ICM655363:ICO655363 IMI655363:IMK655363 IWE655363:IWG655363 JGA655363:JGC655363 JPW655363:JPY655363 JZS655363:JZU655363 KJO655363:KJQ655363 KTK655363:KTM655363 LDG655363:LDI655363 LNC655363:LNE655363 LWY655363:LXA655363 MGU655363:MGW655363 MQQ655363:MQS655363 NAM655363:NAO655363 NKI655363:NKK655363 NUE655363:NUG655363 OEA655363:OEC655363 ONW655363:ONY655363 OXS655363:OXU655363 PHO655363:PHQ655363 PRK655363:PRM655363 QBG655363:QBI655363 QLC655363:QLE655363 QUY655363:QVA655363 REU655363:REW655363 ROQ655363:ROS655363 RYM655363:RYO655363 SII655363:SIK655363 SSE655363:SSG655363 TCA655363:TCC655363 TLW655363:TLY655363 TVS655363:TVU655363 UFO655363:UFQ655363 UPK655363:UPM655363 UZG655363:UZI655363 VJC655363:VJE655363 VSY655363:VTA655363 WCU655363:WCW655363 WMQ655363:WMS655363 WWM655363:WWO655363 S720887:U720887 KA720899:KC720899 TW720899:TY720899 ADS720899:ADU720899 ANO720899:ANQ720899 AXK720899:AXM720899 BHG720899:BHI720899 BRC720899:BRE720899 CAY720899:CBA720899 CKU720899:CKW720899 CUQ720899:CUS720899 DEM720899:DEO720899 DOI720899:DOK720899 DYE720899:DYG720899 EIA720899:EIC720899 ERW720899:ERY720899 FBS720899:FBU720899 FLO720899:FLQ720899 FVK720899:FVM720899 GFG720899:GFI720899 GPC720899:GPE720899 GYY720899:GZA720899 HIU720899:HIW720899 HSQ720899:HSS720899 ICM720899:ICO720899 IMI720899:IMK720899 IWE720899:IWG720899 JGA720899:JGC720899 JPW720899:JPY720899 JZS720899:JZU720899 KJO720899:KJQ720899 KTK720899:KTM720899 LDG720899:LDI720899 LNC720899:LNE720899 LWY720899:LXA720899 MGU720899:MGW720899 MQQ720899:MQS720899 NAM720899:NAO720899 NKI720899:NKK720899 NUE720899:NUG720899 OEA720899:OEC720899 ONW720899:ONY720899 OXS720899:OXU720899 PHO720899:PHQ720899 PRK720899:PRM720899 QBG720899:QBI720899 QLC720899:QLE720899 QUY720899:QVA720899 REU720899:REW720899 ROQ720899:ROS720899 RYM720899:RYO720899 SII720899:SIK720899 SSE720899:SSG720899 TCA720899:TCC720899 TLW720899:TLY720899 TVS720899:TVU720899 UFO720899:UFQ720899 UPK720899:UPM720899 UZG720899:UZI720899 VJC720899:VJE720899 VSY720899:VTA720899 WCU720899:WCW720899 WMQ720899:WMS720899 WWM720899:WWO720899 S786423:U786423 KA786435:KC786435 TW786435:TY786435 ADS786435:ADU786435 ANO786435:ANQ786435 AXK786435:AXM786435 BHG786435:BHI786435 BRC786435:BRE786435 CAY786435:CBA786435 CKU786435:CKW786435 CUQ786435:CUS786435 DEM786435:DEO786435 DOI786435:DOK786435 DYE786435:DYG786435 EIA786435:EIC786435 ERW786435:ERY786435 FBS786435:FBU786435 FLO786435:FLQ786435 FVK786435:FVM786435 GFG786435:GFI786435 GPC786435:GPE786435 GYY786435:GZA786435 HIU786435:HIW786435 HSQ786435:HSS786435 ICM786435:ICO786435 IMI786435:IMK786435 IWE786435:IWG786435 JGA786435:JGC786435 JPW786435:JPY786435 JZS786435:JZU786435 KJO786435:KJQ786435 KTK786435:KTM786435 LDG786435:LDI786435 LNC786435:LNE786435 LWY786435:LXA786435 MGU786435:MGW786435 MQQ786435:MQS786435 NAM786435:NAO786435 NKI786435:NKK786435 NUE786435:NUG786435 OEA786435:OEC786435 ONW786435:ONY786435 OXS786435:OXU786435 PHO786435:PHQ786435 PRK786435:PRM786435 QBG786435:QBI786435 QLC786435:QLE786435 QUY786435:QVA786435 REU786435:REW786435 ROQ786435:ROS786435 RYM786435:RYO786435 SII786435:SIK786435 SSE786435:SSG786435 TCA786435:TCC786435 TLW786435:TLY786435 TVS786435:TVU786435 UFO786435:UFQ786435 UPK786435:UPM786435 UZG786435:UZI786435 VJC786435:VJE786435 VSY786435:VTA786435 WCU786435:WCW786435 WMQ786435:WMS786435 WWM786435:WWO786435 S851959:U851959 KA851971:KC851971 TW851971:TY851971 ADS851971:ADU851971 ANO851971:ANQ851971 AXK851971:AXM851971 BHG851971:BHI851971 BRC851971:BRE851971 CAY851971:CBA851971 CKU851971:CKW851971 CUQ851971:CUS851971 DEM851971:DEO851971 DOI851971:DOK851971 DYE851971:DYG851971 EIA851971:EIC851971 ERW851971:ERY851971 FBS851971:FBU851971 FLO851971:FLQ851971 FVK851971:FVM851971 GFG851971:GFI851971 GPC851971:GPE851971 GYY851971:GZA851971 HIU851971:HIW851971 HSQ851971:HSS851971 ICM851971:ICO851971 IMI851971:IMK851971 IWE851971:IWG851971 JGA851971:JGC851971 JPW851971:JPY851971 JZS851971:JZU851971 KJO851971:KJQ851971 KTK851971:KTM851971 LDG851971:LDI851971 LNC851971:LNE851971 LWY851971:LXA851971 MGU851971:MGW851971 MQQ851971:MQS851971 NAM851971:NAO851971 NKI851971:NKK851971 NUE851971:NUG851971 OEA851971:OEC851971 ONW851971:ONY851971 OXS851971:OXU851971 PHO851971:PHQ851971 PRK851971:PRM851971 QBG851971:QBI851971 QLC851971:QLE851971 QUY851971:QVA851971 REU851971:REW851971 ROQ851971:ROS851971 RYM851971:RYO851971 SII851971:SIK851971 SSE851971:SSG851971 TCA851971:TCC851971 TLW851971:TLY851971 TVS851971:TVU851971 UFO851971:UFQ851971 UPK851971:UPM851971 UZG851971:UZI851971 VJC851971:VJE851971 VSY851971:VTA851971 WCU851971:WCW851971 WMQ851971:WMS851971 WWM851971:WWO851971 S917495:U917495 KA917507:KC917507 TW917507:TY917507 ADS917507:ADU917507 ANO917507:ANQ917507 AXK917507:AXM917507 BHG917507:BHI917507 BRC917507:BRE917507 CAY917507:CBA917507 CKU917507:CKW917507 CUQ917507:CUS917507 DEM917507:DEO917507 DOI917507:DOK917507 DYE917507:DYG917507 EIA917507:EIC917507 ERW917507:ERY917507 FBS917507:FBU917507 FLO917507:FLQ917507 FVK917507:FVM917507 GFG917507:GFI917507 GPC917507:GPE917507 GYY917507:GZA917507 HIU917507:HIW917507 HSQ917507:HSS917507 ICM917507:ICO917507 IMI917507:IMK917507 IWE917507:IWG917507 JGA917507:JGC917507 JPW917507:JPY917507 JZS917507:JZU917507 KJO917507:KJQ917507 KTK917507:KTM917507 LDG917507:LDI917507 LNC917507:LNE917507 LWY917507:LXA917507 MGU917507:MGW917507 MQQ917507:MQS917507 NAM917507:NAO917507 NKI917507:NKK917507 NUE917507:NUG917507 OEA917507:OEC917507 ONW917507:ONY917507 OXS917507:OXU917507 PHO917507:PHQ917507 PRK917507:PRM917507 QBG917507:QBI917507 QLC917507:QLE917507 QUY917507:QVA917507 REU917507:REW917507 ROQ917507:ROS917507 RYM917507:RYO917507 SII917507:SIK917507 SSE917507:SSG917507 TCA917507:TCC917507 TLW917507:TLY917507 TVS917507:TVU917507 UFO917507:UFQ917507 UPK917507:UPM917507 UZG917507:UZI917507 VJC917507:VJE917507 VSY917507:VTA917507 WCU917507:WCW917507 WMQ917507:WMS917507 WWM917507:WWO917507 S983031:U983031 KA983043:KC983043 TW983043:TY983043 ADS983043:ADU983043 ANO983043:ANQ983043 AXK983043:AXM983043 BHG983043:BHI983043 BRC983043:BRE983043 CAY983043:CBA983043 CKU983043:CKW983043 CUQ983043:CUS983043 DEM983043:DEO983043 DOI983043:DOK983043 DYE983043:DYG983043 EIA983043:EIC983043 ERW983043:ERY983043 FBS983043:FBU983043 FLO983043:FLQ983043 FVK983043:FVM983043 GFG983043:GFI983043 GPC983043:GPE983043 GYY983043:GZA983043 HIU983043:HIW983043 HSQ983043:HSS983043 ICM983043:ICO983043 IMI983043:IMK983043 IWE983043:IWG983043 JGA983043:JGC983043 JPW983043:JPY983043 JZS983043:JZU983043 KJO983043:KJQ983043 KTK983043:KTM983043 LDG983043:LDI983043 LNC983043:LNE983043 LWY983043:LXA983043 MGU983043:MGW983043 MQQ983043:MQS983043 NAM983043:NAO983043 NKI983043:NKK983043 NUE983043:NUG983043 OEA983043:OEC983043 ONW983043:ONY983043 OXS983043:OXU983043 PHO983043:PHQ983043 PRK983043:PRM983043 QBG983043:QBI983043 QLC983043:QLE983043 QUY983043:QVA983043 REU983043:REW983043 ROQ983043:ROS983043 RYM983043:RYO983043 SII983043:SIK983043 SSE983043:SSG983043 TCA983043:TCC983043 TLW983043:TLY983043 TVS983043:TVU983043 UFO983043:UFQ983043 UPK983043:UPM983043 UZG983043:UZI983043 VJC983043:VJE983043 VSY983043:VTA983043 WCU983043:WCW983043 WMQ983043:WMS983043 WWM983043:WWO983043 S65530:U65530 KA65542:KC65542 TW65542:TY65542 ADS65542:ADU65542 ANO65542:ANQ65542 AXK65542:AXM65542 BHG65542:BHI65542 BRC65542:BRE65542 CAY65542:CBA65542 CKU65542:CKW65542 CUQ65542:CUS65542 DEM65542:DEO65542 DOI65542:DOK65542 DYE65542:DYG65542 EIA65542:EIC65542 ERW65542:ERY65542 FBS65542:FBU65542 FLO65542:FLQ65542 FVK65542:FVM65542 GFG65542:GFI65542 GPC65542:GPE65542 GYY65542:GZA65542 HIU65542:HIW65542 HSQ65542:HSS65542 ICM65542:ICO65542 IMI65542:IMK65542 IWE65542:IWG65542 JGA65542:JGC65542 JPW65542:JPY65542 JZS65542:JZU65542 KJO65542:KJQ65542 KTK65542:KTM65542 LDG65542:LDI65542 LNC65542:LNE65542 LWY65542:LXA65542 MGU65542:MGW65542 MQQ65542:MQS65542 NAM65542:NAO65542 NKI65542:NKK65542 NUE65542:NUG65542 OEA65542:OEC65542 ONW65542:ONY65542 OXS65542:OXU65542 PHO65542:PHQ65542 PRK65542:PRM65542 QBG65542:QBI65542 QLC65542:QLE65542 QUY65542:QVA65542 REU65542:REW65542 ROQ65542:ROS65542 RYM65542:RYO65542 SII65542:SIK65542 SSE65542:SSG65542 TCA65542:TCC65542 TLW65542:TLY65542 TVS65542:TVU65542 UFO65542:UFQ65542 UPK65542:UPM65542 UZG65542:UZI65542 VJC65542:VJE65542 VSY65542:VTA65542 WCU65542:WCW65542 WMQ65542:WMS65542 WWM65542:WWO65542 S131066:U131066 KA131078:KC131078 TW131078:TY131078 ADS131078:ADU131078 ANO131078:ANQ131078 AXK131078:AXM131078 BHG131078:BHI131078 BRC131078:BRE131078 CAY131078:CBA131078 CKU131078:CKW131078 CUQ131078:CUS131078 DEM131078:DEO131078 DOI131078:DOK131078 DYE131078:DYG131078 EIA131078:EIC131078 ERW131078:ERY131078 FBS131078:FBU131078 FLO131078:FLQ131078 FVK131078:FVM131078 GFG131078:GFI131078 GPC131078:GPE131078 GYY131078:GZA131078 HIU131078:HIW131078 HSQ131078:HSS131078 ICM131078:ICO131078 IMI131078:IMK131078 IWE131078:IWG131078 JGA131078:JGC131078 JPW131078:JPY131078 JZS131078:JZU131078 KJO131078:KJQ131078 KTK131078:KTM131078 LDG131078:LDI131078 LNC131078:LNE131078 LWY131078:LXA131078 MGU131078:MGW131078 MQQ131078:MQS131078 NAM131078:NAO131078 NKI131078:NKK131078 NUE131078:NUG131078 OEA131078:OEC131078 ONW131078:ONY131078 OXS131078:OXU131078 PHO131078:PHQ131078 PRK131078:PRM131078 QBG131078:QBI131078 QLC131078:QLE131078 QUY131078:QVA131078 REU131078:REW131078 ROQ131078:ROS131078 RYM131078:RYO131078 SII131078:SIK131078 SSE131078:SSG131078 TCA131078:TCC131078 TLW131078:TLY131078 TVS131078:TVU131078 UFO131078:UFQ131078 UPK131078:UPM131078 UZG131078:UZI131078 VJC131078:VJE131078 VSY131078:VTA131078 WCU131078:WCW131078 WMQ131078:WMS131078 WWM131078:WWO131078 S196602:U196602 KA196614:KC196614 TW196614:TY196614 ADS196614:ADU196614 ANO196614:ANQ196614 AXK196614:AXM196614 BHG196614:BHI196614 BRC196614:BRE196614 CAY196614:CBA196614 CKU196614:CKW196614 CUQ196614:CUS196614 DEM196614:DEO196614 DOI196614:DOK196614 DYE196614:DYG196614 EIA196614:EIC196614 ERW196614:ERY196614 FBS196614:FBU196614 FLO196614:FLQ196614 FVK196614:FVM196614 GFG196614:GFI196614 GPC196614:GPE196614 GYY196614:GZA196614 HIU196614:HIW196614 HSQ196614:HSS196614 ICM196614:ICO196614 IMI196614:IMK196614 IWE196614:IWG196614 JGA196614:JGC196614 JPW196614:JPY196614 JZS196614:JZU196614 KJO196614:KJQ196614 KTK196614:KTM196614 LDG196614:LDI196614 LNC196614:LNE196614 LWY196614:LXA196614 MGU196614:MGW196614 MQQ196614:MQS196614 NAM196614:NAO196614 NKI196614:NKK196614 NUE196614:NUG196614 OEA196614:OEC196614 ONW196614:ONY196614 OXS196614:OXU196614 PHO196614:PHQ196614 PRK196614:PRM196614 QBG196614:QBI196614 QLC196614:QLE196614 QUY196614:QVA196614 REU196614:REW196614 ROQ196614:ROS196614 RYM196614:RYO196614 SII196614:SIK196614 SSE196614:SSG196614 TCA196614:TCC196614 TLW196614:TLY196614 TVS196614:TVU196614 UFO196614:UFQ196614 UPK196614:UPM196614 UZG196614:UZI196614 VJC196614:VJE196614 VSY196614:VTA196614 WCU196614:WCW196614 WMQ196614:WMS196614 WWM196614:WWO196614 S262138:U262138 KA262150:KC262150 TW262150:TY262150 ADS262150:ADU262150 ANO262150:ANQ262150 AXK262150:AXM262150 BHG262150:BHI262150 BRC262150:BRE262150 CAY262150:CBA262150 CKU262150:CKW262150 CUQ262150:CUS262150 DEM262150:DEO262150 DOI262150:DOK262150 DYE262150:DYG262150 EIA262150:EIC262150 ERW262150:ERY262150 FBS262150:FBU262150 FLO262150:FLQ262150 FVK262150:FVM262150 GFG262150:GFI262150 GPC262150:GPE262150 GYY262150:GZA262150 HIU262150:HIW262150 HSQ262150:HSS262150 ICM262150:ICO262150 IMI262150:IMK262150 IWE262150:IWG262150 JGA262150:JGC262150 JPW262150:JPY262150 JZS262150:JZU262150 KJO262150:KJQ262150 KTK262150:KTM262150 LDG262150:LDI262150 LNC262150:LNE262150 LWY262150:LXA262150 MGU262150:MGW262150 MQQ262150:MQS262150 NAM262150:NAO262150 NKI262150:NKK262150 NUE262150:NUG262150 OEA262150:OEC262150 ONW262150:ONY262150 OXS262150:OXU262150 PHO262150:PHQ262150 PRK262150:PRM262150 QBG262150:QBI262150 QLC262150:QLE262150 QUY262150:QVA262150 REU262150:REW262150 ROQ262150:ROS262150 RYM262150:RYO262150 SII262150:SIK262150 SSE262150:SSG262150 TCA262150:TCC262150 TLW262150:TLY262150 TVS262150:TVU262150 UFO262150:UFQ262150 UPK262150:UPM262150 UZG262150:UZI262150 VJC262150:VJE262150 VSY262150:VTA262150 WCU262150:WCW262150 WMQ262150:WMS262150 WWM262150:WWO262150 S327674:U327674 KA327686:KC327686 TW327686:TY327686 ADS327686:ADU327686 ANO327686:ANQ327686 AXK327686:AXM327686 BHG327686:BHI327686 BRC327686:BRE327686 CAY327686:CBA327686 CKU327686:CKW327686 CUQ327686:CUS327686 DEM327686:DEO327686 DOI327686:DOK327686 DYE327686:DYG327686 EIA327686:EIC327686 ERW327686:ERY327686 FBS327686:FBU327686 FLO327686:FLQ327686 FVK327686:FVM327686 GFG327686:GFI327686 GPC327686:GPE327686 GYY327686:GZA327686 HIU327686:HIW327686 HSQ327686:HSS327686 ICM327686:ICO327686 IMI327686:IMK327686 IWE327686:IWG327686 JGA327686:JGC327686 JPW327686:JPY327686 JZS327686:JZU327686 KJO327686:KJQ327686 KTK327686:KTM327686 LDG327686:LDI327686 LNC327686:LNE327686 LWY327686:LXA327686 MGU327686:MGW327686 MQQ327686:MQS327686 NAM327686:NAO327686 NKI327686:NKK327686 NUE327686:NUG327686 OEA327686:OEC327686 ONW327686:ONY327686 OXS327686:OXU327686 PHO327686:PHQ327686 PRK327686:PRM327686 QBG327686:QBI327686 QLC327686:QLE327686 QUY327686:QVA327686 REU327686:REW327686 ROQ327686:ROS327686 RYM327686:RYO327686 SII327686:SIK327686 SSE327686:SSG327686 TCA327686:TCC327686 TLW327686:TLY327686 TVS327686:TVU327686 UFO327686:UFQ327686 UPK327686:UPM327686 UZG327686:UZI327686 VJC327686:VJE327686 VSY327686:VTA327686 WCU327686:WCW327686 WMQ327686:WMS327686 WWM327686:WWO327686 S393210:U393210 KA393222:KC393222 TW393222:TY393222 ADS393222:ADU393222 ANO393222:ANQ393222 AXK393222:AXM393222 BHG393222:BHI393222 BRC393222:BRE393222 CAY393222:CBA393222 CKU393222:CKW393222 CUQ393222:CUS393222 DEM393222:DEO393222 DOI393222:DOK393222 DYE393222:DYG393222 EIA393222:EIC393222 ERW393222:ERY393222 FBS393222:FBU393222 FLO393222:FLQ393222 FVK393222:FVM393222 GFG393222:GFI393222 GPC393222:GPE393222 GYY393222:GZA393222 HIU393222:HIW393222 HSQ393222:HSS393222 ICM393222:ICO393222 IMI393222:IMK393222 IWE393222:IWG393222 JGA393222:JGC393222 JPW393222:JPY393222 JZS393222:JZU393222 KJO393222:KJQ393222 KTK393222:KTM393222 LDG393222:LDI393222 LNC393222:LNE393222 LWY393222:LXA393222 MGU393222:MGW393222 MQQ393222:MQS393222 NAM393222:NAO393222 NKI393222:NKK393222 NUE393222:NUG393222 OEA393222:OEC393222 ONW393222:ONY393222 OXS393222:OXU393222 PHO393222:PHQ393222 PRK393222:PRM393222 QBG393222:QBI393222 QLC393222:QLE393222 QUY393222:QVA393222 REU393222:REW393222 ROQ393222:ROS393222 RYM393222:RYO393222 SII393222:SIK393222 SSE393222:SSG393222 TCA393222:TCC393222 TLW393222:TLY393222 TVS393222:TVU393222 UFO393222:UFQ393222 UPK393222:UPM393222 UZG393222:UZI393222 VJC393222:VJE393222 VSY393222:VTA393222 WCU393222:WCW393222 WMQ393222:WMS393222 WWM393222:WWO393222 S458746:U458746 KA458758:KC458758 TW458758:TY458758 ADS458758:ADU458758 ANO458758:ANQ458758 AXK458758:AXM458758 BHG458758:BHI458758 BRC458758:BRE458758 CAY458758:CBA458758 CKU458758:CKW458758 CUQ458758:CUS458758 DEM458758:DEO458758 DOI458758:DOK458758 DYE458758:DYG458758 EIA458758:EIC458758 ERW458758:ERY458758 FBS458758:FBU458758 FLO458758:FLQ458758 FVK458758:FVM458758 GFG458758:GFI458758 GPC458758:GPE458758 GYY458758:GZA458758 HIU458758:HIW458758 HSQ458758:HSS458758 ICM458758:ICO458758 IMI458758:IMK458758 IWE458758:IWG458758 JGA458758:JGC458758 JPW458758:JPY458758 JZS458758:JZU458758 KJO458758:KJQ458758 KTK458758:KTM458758 LDG458758:LDI458758 LNC458758:LNE458758 LWY458758:LXA458758 MGU458758:MGW458758 MQQ458758:MQS458758 NAM458758:NAO458758 NKI458758:NKK458758 NUE458758:NUG458758 OEA458758:OEC458758 ONW458758:ONY458758 OXS458758:OXU458758 PHO458758:PHQ458758 PRK458758:PRM458758 QBG458758:QBI458758 QLC458758:QLE458758 QUY458758:QVA458758 REU458758:REW458758 ROQ458758:ROS458758 RYM458758:RYO458758 SII458758:SIK458758 SSE458758:SSG458758 TCA458758:TCC458758 TLW458758:TLY458758 TVS458758:TVU458758 UFO458758:UFQ458758 UPK458758:UPM458758 UZG458758:UZI458758 VJC458758:VJE458758 VSY458758:VTA458758 WCU458758:WCW458758 WMQ458758:WMS458758 WWM458758:WWO458758 S524282:U524282 KA524294:KC524294 TW524294:TY524294 ADS524294:ADU524294 ANO524294:ANQ524294 AXK524294:AXM524294 BHG524294:BHI524294 BRC524294:BRE524294 CAY524294:CBA524294 CKU524294:CKW524294 CUQ524294:CUS524294 DEM524294:DEO524294 DOI524294:DOK524294 DYE524294:DYG524294 EIA524294:EIC524294 ERW524294:ERY524294 FBS524294:FBU524294 FLO524294:FLQ524294 FVK524294:FVM524294 GFG524294:GFI524294 GPC524294:GPE524294 GYY524294:GZA524294 HIU524294:HIW524294 HSQ524294:HSS524294 ICM524294:ICO524294 IMI524294:IMK524294 IWE524294:IWG524294 JGA524294:JGC524294 JPW524294:JPY524294 JZS524294:JZU524294 KJO524294:KJQ524294 KTK524294:KTM524294 LDG524294:LDI524294 LNC524294:LNE524294 LWY524294:LXA524294 MGU524294:MGW524294 MQQ524294:MQS524294 NAM524294:NAO524294 NKI524294:NKK524294 NUE524294:NUG524294 OEA524294:OEC524294 ONW524294:ONY524294 OXS524294:OXU524294 PHO524294:PHQ524294 PRK524294:PRM524294 QBG524294:QBI524294 QLC524294:QLE524294 QUY524294:QVA524294 REU524294:REW524294 ROQ524294:ROS524294 RYM524294:RYO524294 SII524294:SIK524294 SSE524294:SSG524294 TCA524294:TCC524294 TLW524294:TLY524294 TVS524294:TVU524294 UFO524294:UFQ524294 UPK524294:UPM524294 UZG524294:UZI524294 VJC524294:VJE524294 VSY524294:VTA524294 WCU524294:WCW524294 WMQ524294:WMS524294 WWM524294:WWO524294 S589818:U589818 KA589830:KC589830 TW589830:TY589830 ADS589830:ADU589830 ANO589830:ANQ589830 AXK589830:AXM589830 BHG589830:BHI589830 BRC589830:BRE589830 CAY589830:CBA589830 CKU589830:CKW589830 CUQ589830:CUS589830 DEM589830:DEO589830 DOI589830:DOK589830 DYE589830:DYG589830 EIA589830:EIC589830 ERW589830:ERY589830 FBS589830:FBU589830 FLO589830:FLQ589830 FVK589830:FVM589830 GFG589830:GFI589830 GPC589830:GPE589830 GYY589830:GZA589830 HIU589830:HIW589830 HSQ589830:HSS589830 ICM589830:ICO589830 IMI589830:IMK589830 IWE589830:IWG589830 JGA589830:JGC589830 JPW589830:JPY589830 JZS589830:JZU589830 KJO589830:KJQ589830 KTK589830:KTM589830 LDG589830:LDI589830 LNC589830:LNE589830 LWY589830:LXA589830 MGU589830:MGW589830 MQQ589830:MQS589830 NAM589830:NAO589830 NKI589830:NKK589830 NUE589830:NUG589830 OEA589830:OEC589830 ONW589830:ONY589830 OXS589830:OXU589830 PHO589830:PHQ589830 PRK589830:PRM589830 QBG589830:QBI589830 QLC589830:QLE589830 QUY589830:QVA589830 REU589830:REW589830 ROQ589830:ROS589830 RYM589830:RYO589830 SII589830:SIK589830 SSE589830:SSG589830 TCA589830:TCC589830 TLW589830:TLY589830 TVS589830:TVU589830 UFO589830:UFQ589830 UPK589830:UPM589830 UZG589830:UZI589830 VJC589830:VJE589830 VSY589830:VTA589830 WCU589830:WCW589830 WMQ589830:WMS589830 WWM589830:WWO589830 S655354:U655354 KA655366:KC655366 TW655366:TY655366 ADS655366:ADU655366 ANO655366:ANQ655366 AXK655366:AXM655366 BHG655366:BHI655366 BRC655366:BRE655366 CAY655366:CBA655366 CKU655366:CKW655366 CUQ655366:CUS655366 DEM655366:DEO655366 DOI655366:DOK655366 DYE655366:DYG655366 EIA655366:EIC655366 ERW655366:ERY655366 FBS655366:FBU655366 FLO655366:FLQ655366 FVK655366:FVM655366 GFG655366:GFI655366 GPC655366:GPE655366 GYY655366:GZA655366 HIU655366:HIW655366 HSQ655366:HSS655366 ICM655366:ICO655366 IMI655366:IMK655366 IWE655366:IWG655366 JGA655366:JGC655366 JPW655366:JPY655366 JZS655366:JZU655366 KJO655366:KJQ655366 KTK655366:KTM655366 LDG655366:LDI655366 LNC655366:LNE655366 LWY655366:LXA655366 MGU655366:MGW655366 MQQ655366:MQS655366 NAM655366:NAO655366 NKI655366:NKK655366 NUE655366:NUG655366 OEA655366:OEC655366 ONW655366:ONY655366 OXS655366:OXU655366 PHO655366:PHQ655366 PRK655366:PRM655366 QBG655366:QBI655366 QLC655366:QLE655366 QUY655366:QVA655366 REU655366:REW655366 ROQ655366:ROS655366 RYM655366:RYO655366 SII655366:SIK655366 SSE655366:SSG655366 TCA655366:TCC655366 TLW655366:TLY655366 TVS655366:TVU655366 UFO655366:UFQ655366 UPK655366:UPM655366 UZG655366:UZI655366 VJC655366:VJE655366 VSY655366:VTA655366 WCU655366:WCW655366 WMQ655366:WMS655366 WWM655366:WWO655366 S720890:U720890 KA720902:KC720902 TW720902:TY720902 ADS720902:ADU720902 ANO720902:ANQ720902 AXK720902:AXM720902 BHG720902:BHI720902 BRC720902:BRE720902 CAY720902:CBA720902 CKU720902:CKW720902 CUQ720902:CUS720902 DEM720902:DEO720902 DOI720902:DOK720902 DYE720902:DYG720902 EIA720902:EIC720902 ERW720902:ERY720902 FBS720902:FBU720902 FLO720902:FLQ720902 FVK720902:FVM720902 GFG720902:GFI720902 GPC720902:GPE720902 GYY720902:GZA720902 HIU720902:HIW720902 HSQ720902:HSS720902 ICM720902:ICO720902 IMI720902:IMK720902 IWE720902:IWG720902 JGA720902:JGC720902 JPW720902:JPY720902 JZS720902:JZU720902 KJO720902:KJQ720902 KTK720902:KTM720902 LDG720902:LDI720902 LNC720902:LNE720902 LWY720902:LXA720902 MGU720902:MGW720902 MQQ720902:MQS720902 NAM720902:NAO720902 NKI720902:NKK720902 NUE720902:NUG720902 OEA720902:OEC720902 ONW720902:ONY720902 OXS720902:OXU720902 PHO720902:PHQ720902 PRK720902:PRM720902 QBG720902:QBI720902 QLC720902:QLE720902 QUY720902:QVA720902 REU720902:REW720902 ROQ720902:ROS720902 RYM720902:RYO720902 SII720902:SIK720902 SSE720902:SSG720902 TCA720902:TCC720902 TLW720902:TLY720902 TVS720902:TVU720902 UFO720902:UFQ720902 UPK720902:UPM720902 UZG720902:UZI720902 VJC720902:VJE720902 VSY720902:VTA720902 WCU720902:WCW720902 WMQ720902:WMS720902 WWM720902:WWO720902 S786426:U786426 KA786438:KC786438 TW786438:TY786438 ADS786438:ADU786438 ANO786438:ANQ786438 AXK786438:AXM786438 BHG786438:BHI786438 BRC786438:BRE786438 CAY786438:CBA786438 CKU786438:CKW786438 CUQ786438:CUS786438 DEM786438:DEO786438 DOI786438:DOK786438 DYE786438:DYG786438 EIA786438:EIC786438 ERW786438:ERY786438 FBS786438:FBU786438 FLO786438:FLQ786438 FVK786438:FVM786438 GFG786438:GFI786438 GPC786438:GPE786438 GYY786438:GZA786438 HIU786438:HIW786438 HSQ786438:HSS786438 ICM786438:ICO786438 IMI786438:IMK786438 IWE786438:IWG786438 JGA786438:JGC786438 JPW786438:JPY786438 JZS786438:JZU786438 KJO786438:KJQ786438 KTK786438:KTM786438 LDG786438:LDI786438 LNC786438:LNE786438 LWY786438:LXA786438 MGU786438:MGW786438 MQQ786438:MQS786438 NAM786438:NAO786438 NKI786438:NKK786438 NUE786438:NUG786438 OEA786438:OEC786438 ONW786438:ONY786438 OXS786438:OXU786438 PHO786438:PHQ786438 PRK786438:PRM786438 QBG786438:QBI786438 QLC786438:QLE786438 QUY786438:QVA786438 REU786438:REW786438 ROQ786438:ROS786438 RYM786438:RYO786438 SII786438:SIK786438 SSE786438:SSG786438 TCA786438:TCC786438 TLW786438:TLY786438 TVS786438:TVU786438 UFO786438:UFQ786438 UPK786438:UPM786438 UZG786438:UZI786438 VJC786438:VJE786438 VSY786438:VTA786438 WCU786438:WCW786438 WMQ786438:WMS786438 WWM786438:WWO786438 S851962:U851962 KA851974:KC851974 TW851974:TY851974 ADS851974:ADU851974 ANO851974:ANQ851974 AXK851974:AXM851974 BHG851974:BHI851974 BRC851974:BRE851974 CAY851974:CBA851974 CKU851974:CKW851974 CUQ851974:CUS851974 DEM851974:DEO851974 DOI851974:DOK851974 DYE851974:DYG851974 EIA851974:EIC851974 ERW851974:ERY851974 FBS851974:FBU851974 FLO851974:FLQ851974 FVK851974:FVM851974 GFG851974:GFI851974 GPC851974:GPE851974 GYY851974:GZA851974 HIU851974:HIW851974 HSQ851974:HSS851974 ICM851974:ICO851974 IMI851974:IMK851974 IWE851974:IWG851974 JGA851974:JGC851974 JPW851974:JPY851974 JZS851974:JZU851974 KJO851974:KJQ851974 KTK851974:KTM851974 LDG851974:LDI851974 LNC851974:LNE851974 LWY851974:LXA851974 MGU851974:MGW851974 MQQ851974:MQS851974 NAM851974:NAO851974 NKI851974:NKK851974 NUE851974:NUG851974 OEA851974:OEC851974 ONW851974:ONY851974 OXS851974:OXU851974 PHO851974:PHQ851974 PRK851974:PRM851974 QBG851974:QBI851974 QLC851974:QLE851974 QUY851974:QVA851974 REU851974:REW851974 ROQ851974:ROS851974 RYM851974:RYO851974 SII851974:SIK851974 SSE851974:SSG851974 TCA851974:TCC851974 TLW851974:TLY851974 TVS851974:TVU851974 UFO851974:UFQ851974 UPK851974:UPM851974 UZG851974:UZI851974 VJC851974:VJE851974 VSY851974:VTA851974 WCU851974:WCW851974 WMQ851974:WMS851974 WWM851974:WWO851974 S917498:U917498 KA917510:KC917510 TW917510:TY917510 ADS917510:ADU917510 ANO917510:ANQ917510 AXK917510:AXM917510 BHG917510:BHI917510 BRC917510:BRE917510 CAY917510:CBA917510 CKU917510:CKW917510 CUQ917510:CUS917510 DEM917510:DEO917510 DOI917510:DOK917510 DYE917510:DYG917510 EIA917510:EIC917510 ERW917510:ERY917510 FBS917510:FBU917510 FLO917510:FLQ917510 FVK917510:FVM917510 GFG917510:GFI917510 GPC917510:GPE917510 GYY917510:GZA917510 HIU917510:HIW917510 HSQ917510:HSS917510 ICM917510:ICO917510 IMI917510:IMK917510 IWE917510:IWG917510 JGA917510:JGC917510 JPW917510:JPY917510 JZS917510:JZU917510 KJO917510:KJQ917510 KTK917510:KTM917510 LDG917510:LDI917510 LNC917510:LNE917510 LWY917510:LXA917510 MGU917510:MGW917510 MQQ917510:MQS917510 NAM917510:NAO917510 NKI917510:NKK917510 NUE917510:NUG917510 OEA917510:OEC917510 ONW917510:ONY917510 OXS917510:OXU917510 PHO917510:PHQ917510 PRK917510:PRM917510 QBG917510:QBI917510 QLC917510:QLE917510 QUY917510:QVA917510 REU917510:REW917510 ROQ917510:ROS917510 RYM917510:RYO917510 SII917510:SIK917510 SSE917510:SSG917510 TCA917510:TCC917510 TLW917510:TLY917510 TVS917510:TVU917510 UFO917510:UFQ917510 UPK917510:UPM917510 UZG917510:UZI917510 VJC917510:VJE917510 VSY917510:VTA917510 WCU917510:WCW917510 WMQ917510:WMS917510 WWM917510:WWO917510 S983034:U983034 KA983046:KC983046 TW983046:TY983046 ADS983046:ADU983046 ANO983046:ANQ983046 AXK983046:AXM983046 BHG983046:BHI983046 BRC983046:BRE983046 CAY983046:CBA983046 CKU983046:CKW983046 CUQ983046:CUS983046 DEM983046:DEO983046 DOI983046:DOK983046 DYE983046:DYG983046 EIA983046:EIC983046 ERW983046:ERY983046 FBS983046:FBU983046 FLO983046:FLQ983046 FVK983046:FVM983046 GFG983046:GFI983046 GPC983046:GPE983046 GYY983046:GZA983046 HIU983046:HIW983046 HSQ983046:HSS983046 ICM983046:ICO983046 IMI983046:IMK983046 IWE983046:IWG983046 JGA983046:JGC983046 JPW983046:JPY983046 JZS983046:JZU983046 KJO983046:KJQ983046 KTK983046:KTM983046 LDG983046:LDI983046 LNC983046:LNE983046 LWY983046:LXA983046 MGU983046:MGW983046 MQQ983046:MQS983046 NAM983046:NAO983046 NKI983046:NKK983046 NUE983046:NUG983046 OEA983046:OEC983046 ONW983046:ONY983046 OXS983046:OXU983046 PHO983046:PHQ983046 PRK983046:PRM983046 QBG983046:QBI983046 QLC983046:QLE983046 QUY983046:QVA983046 REU983046:REW983046 ROQ983046:ROS983046 RYM983046:RYO983046 SII983046:SIK983046 SSE983046:SSG983046 TCA983046:TCC983046 TLW983046:TLY983046 TVS983046:TVU983046 UFO983046:UFQ983046 UPK983046:UPM983046 UZG983046:UZI983046 VJC983046:VJE983046 VSY983046:VTA983046 WCU983046:WCW983046 WMQ983046:WMS983046 WWM983046:WWO983046" xr:uid="{00000000-0002-0000-0000-00000A000000}"/>
    <dataValidation allowBlank="1" showInputMessage="1" showErrorMessage="1" prompt="就学猶予があった場合の期間を記入してください。" sqref="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D65523 JL65535 TH65535 ADD65535 AMZ65535 AWV65535 BGR65535 BQN65535 CAJ65535 CKF65535 CUB65535 DDX65535 DNT65535 DXP65535 EHL65535 ERH65535 FBD65535 FKZ65535 FUV65535 GER65535 GON65535 GYJ65535 HIF65535 HSB65535 IBX65535 ILT65535 IVP65535 JFL65535 JPH65535 JZD65535 KIZ65535 KSV65535 LCR65535 LMN65535 LWJ65535 MGF65535 MQB65535 MZX65535 NJT65535 NTP65535 ODL65535 ONH65535 OXD65535 PGZ65535 PQV65535 QAR65535 QKN65535 QUJ65535 REF65535 ROB65535 RXX65535 SHT65535 SRP65535 TBL65535 TLH65535 TVD65535 UEZ65535 UOV65535 UYR65535 VIN65535 VSJ65535 WCF65535 WMB65535 WVX65535 D131059 JL131071 TH131071 ADD131071 AMZ131071 AWV131071 BGR131071 BQN131071 CAJ131071 CKF131071 CUB131071 DDX131071 DNT131071 DXP131071 EHL131071 ERH131071 FBD131071 FKZ131071 FUV131071 GER131071 GON131071 GYJ131071 HIF131071 HSB131071 IBX131071 ILT131071 IVP131071 JFL131071 JPH131071 JZD131071 KIZ131071 KSV131071 LCR131071 LMN131071 LWJ131071 MGF131071 MQB131071 MZX131071 NJT131071 NTP131071 ODL131071 ONH131071 OXD131071 PGZ131071 PQV131071 QAR131071 QKN131071 QUJ131071 REF131071 ROB131071 RXX131071 SHT131071 SRP131071 TBL131071 TLH131071 TVD131071 UEZ131071 UOV131071 UYR131071 VIN131071 VSJ131071 WCF131071 WMB131071 WVX131071 D196595 JL196607 TH196607 ADD196607 AMZ196607 AWV196607 BGR196607 BQN196607 CAJ196607 CKF196607 CUB196607 DDX196607 DNT196607 DXP196607 EHL196607 ERH196607 FBD196607 FKZ196607 FUV196607 GER196607 GON196607 GYJ196607 HIF196607 HSB196607 IBX196607 ILT196607 IVP196607 JFL196607 JPH196607 JZD196607 KIZ196607 KSV196607 LCR196607 LMN196607 LWJ196607 MGF196607 MQB196607 MZX196607 NJT196607 NTP196607 ODL196607 ONH196607 OXD196607 PGZ196607 PQV196607 QAR196607 QKN196607 QUJ196607 REF196607 ROB196607 RXX196607 SHT196607 SRP196607 TBL196607 TLH196607 TVD196607 UEZ196607 UOV196607 UYR196607 VIN196607 VSJ196607 WCF196607 WMB196607 WVX196607 D262131 JL262143 TH262143 ADD262143 AMZ262143 AWV262143 BGR262143 BQN262143 CAJ262143 CKF262143 CUB262143 DDX262143 DNT262143 DXP262143 EHL262143 ERH262143 FBD262143 FKZ262143 FUV262143 GER262143 GON262143 GYJ262143 HIF262143 HSB262143 IBX262143 ILT262143 IVP262143 JFL262143 JPH262143 JZD262143 KIZ262143 KSV262143 LCR262143 LMN262143 LWJ262143 MGF262143 MQB262143 MZX262143 NJT262143 NTP262143 ODL262143 ONH262143 OXD262143 PGZ262143 PQV262143 QAR262143 QKN262143 QUJ262143 REF262143 ROB262143 RXX262143 SHT262143 SRP262143 TBL262143 TLH262143 TVD262143 UEZ262143 UOV262143 UYR262143 VIN262143 VSJ262143 WCF262143 WMB262143 WVX262143 D327667 JL327679 TH327679 ADD327679 AMZ327679 AWV327679 BGR327679 BQN327679 CAJ327679 CKF327679 CUB327679 DDX327679 DNT327679 DXP327679 EHL327679 ERH327679 FBD327679 FKZ327679 FUV327679 GER327679 GON327679 GYJ327679 HIF327679 HSB327679 IBX327679 ILT327679 IVP327679 JFL327679 JPH327679 JZD327679 KIZ327679 KSV327679 LCR327679 LMN327679 LWJ327679 MGF327679 MQB327679 MZX327679 NJT327679 NTP327679 ODL327679 ONH327679 OXD327679 PGZ327679 PQV327679 QAR327679 QKN327679 QUJ327679 REF327679 ROB327679 RXX327679 SHT327679 SRP327679 TBL327679 TLH327679 TVD327679 UEZ327679 UOV327679 UYR327679 VIN327679 VSJ327679 WCF327679 WMB327679 WVX327679 D393203 JL393215 TH393215 ADD393215 AMZ393215 AWV393215 BGR393215 BQN393215 CAJ393215 CKF393215 CUB393215 DDX393215 DNT393215 DXP393215 EHL393215 ERH393215 FBD393215 FKZ393215 FUV393215 GER393215 GON393215 GYJ393215 HIF393215 HSB393215 IBX393215 ILT393215 IVP393215 JFL393215 JPH393215 JZD393215 KIZ393215 KSV393215 LCR393215 LMN393215 LWJ393215 MGF393215 MQB393215 MZX393215 NJT393215 NTP393215 ODL393215 ONH393215 OXD393215 PGZ393215 PQV393215 QAR393215 QKN393215 QUJ393215 REF393215 ROB393215 RXX393215 SHT393215 SRP393215 TBL393215 TLH393215 TVD393215 UEZ393215 UOV393215 UYR393215 VIN393215 VSJ393215 WCF393215 WMB393215 WVX393215 D458739 JL458751 TH458751 ADD458751 AMZ458751 AWV458751 BGR458751 BQN458751 CAJ458751 CKF458751 CUB458751 DDX458751 DNT458751 DXP458751 EHL458751 ERH458751 FBD458751 FKZ458751 FUV458751 GER458751 GON458751 GYJ458751 HIF458751 HSB458751 IBX458751 ILT458751 IVP458751 JFL458751 JPH458751 JZD458751 KIZ458751 KSV458751 LCR458751 LMN458751 LWJ458751 MGF458751 MQB458751 MZX458751 NJT458751 NTP458751 ODL458751 ONH458751 OXD458751 PGZ458751 PQV458751 QAR458751 QKN458751 QUJ458751 REF458751 ROB458751 RXX458751 SHT458751 SRP458751 TBL458751 TLH458751 TVD458751 UEZ458751 UOV458751 UYR458751 VIN458751 VSJ458751 WCF458751 WMB458751 WVX458751 D524275 JL524287 TH524287 ADD524287 AMZ524287 AWV524287 BGR524287 BQN524287 CAJ524287 CKF524287 CUB524287 DDX524287 DNT524287 DXP524287 EHL524287 ERH524287 FBD524287 FKZ524287 FUV524287 GER524287 GON524287 GYJ524287 HIF524287 HSB524287 IBX524287 ILT524287 IVP524287 JFL524287 JPH524287 JZD524287 KIZ524287 KSV524287 LCR524287 LMN524287 LWJ524287 MGF524287 MQB524287 MZX524287 NJT524287 NTP524287 ODL524287 ONH524287 OXD524287 PGZ524287 PQV524287 QAR524287 QKN524287 QUJ524287 REF524287 ROB524287 RXX524287 SHT524287 SRP524287 TBL524287 TLH524287 TVD524287 UEZ524287 UOV524287 UYR524287 VIN524287 VSJ524287 WCF524287 WMB524287 WVX524287 D589811 JL589823 TH589823 ADD589823 AMZ589823 AWV589823 BGR589823 BQN589823 CAJ589823 CKF589823 CUB589823 DDX589823 DNT589823 DXP589823 EHL589823 ERH589823 FBD589823 FKZ589823 FUV589823 GER589823 GON589823 GYJ589823 HIF589823 HSB589823 IBX589823 ILT589823 IVP589823 JFL589823 JPH589823 JZD589823 KIZ589823 KSV589823 LCR589823 LMN589823 LWJ589823 MGF589823 MQB589823 MZX589823 NJT589823 NTP589823 ODL589823 ONH589823 OXD589823 PGZ589823 PQV589823 QAR589823 QKN589823 QUJ589823 REF589823 ROB589823 RXX589823 SHT589823 SRP589823 TBL589823 TLH589823 TVD589823 UEZ589823 UOV589823 UYR589823 VIN589823 VSJ589823 WCF589823 WMB589823 WVX589823 D655347 JL655359 TH655359 ADD655359 AMZ655359 AWV655359 BGR655359 BQN655359 CAJ655359 CKF655359 CUB655359 DDX655359 DNT655359 DXP655359 EHL655359 ERH655359 FBD655359 FKZ655359 FUV655359 GER655359 GON655359 GYJ655359 HIF655359 HSB655359 IBX655359 ILT655359 IVP655359 JFL655359 JPH655359 JZD655359 KIZ655359 KSV655359 LCR655359 LMN655359 LWJ655359 MGF655359 MQB655359 MZX655359 NJT655359 NTP655359 ODL655359 ONH655359 OXD655359 PGZ655359 PQV655359 QAR655359 QKN655359 QUJ655359 REF655359 ROB655359 RXX655359 SHT655359 SRP655359 TBL655359 TLH655359 TVD655359 UEZ655359 UOV655359 UYR655359 VIN655359 VSJ655359 WCF655359 WMB655359 WVX655359 D720883 JL720895 TH720895 ADD720895 AMZ720895 AWV720895 BGR720895 BQN720895 CAJ720895 CKF720895 CUB720895 DDX720895 DNT720895 DXP720895 EHL720895 ERH720895 FBD720895 FKZ720895 FUV720895 GER720895 GON720895 GYJ720895 HIF720895 HSB720895 IBX720895 ILT720895 IVP720895 JFL720895 JPH720895 JZD720895 KIZ720895 KSV720895 LCR720895 LMN720895 LWJ720895 MGF720895 MQB720895 MZX720895 NJT720895 NTP720895 ODL720895 ONH720895 OXD720895 PGZ720895 PQV720895 QAR720895 QKN720895 QUJ720895 REF720895 ROB720895 RXX720895 SHT720895 SRP720895 TBL720895 TLH720895 TVD720895 UEZ720895 UOV720895 UYR720895 VIN720895 VSJ720895 WCF720895 WMB720895 WVX720895 D786419 JL786431 TH786431 ADD786431 AMZ786431 AWV786431 BGR786431 BQN786431 CAJ786431 CKF786431 CUB786431 DDX786431 DNT786431 DXP786431 EHL786431 ERH786431 FBD786431 FKZ786431 FUV786431 GER786431 GON786431 GYJ786431 HIF786431 HSB786431 IBX786431 ILT786431 IVP786431 JFL786431 JPH786431 JZD786431 KIZ786431 KSV786431 LCR786431 LMN786431 LWJ786431 MGF786431 MQB786431 MZX786431 NJT786431 NTP786431 ODL786431 ONH786431 OXD786431 PGZ786431 PQV786431 QAR786431 QKN786431 QUJ786431 REF786431 ROB786431 RXX786431 SHT786431 SRP786431 TBL786431 TLH786431 TVD786431 UEZ786431 UOV786431 UYR786431 VIN786431 VSJ786431 WCF786431 WMB786431 WVX786431 D851955 JL851967 TH851967 ADD851967 AMZ851967 AWV851967 BGR851967 BQN851967 CAJ851967 CKF851967 CUB851967 DDX851967 DNT851967 DXP851967 EHL851967 ERH851967 FBD851967 FKZ851967 FUV851967 GER851967 GON851967 GYJ851967 HIF851967 HSB851967 IBX851967 ILT851967 IVP851967 JFL851967 JPH851967 JZD851967 KIZ851967 KSV851967 LCR851967 LMN851967 LWJ851967 MGF851967 MQB851967 MZX851967 NJT851967 NTP851967 ODL851967 ONH851967 OXD851967 PGZ851967 PQV851967 QAR851967 QKN851967 QUJ851967 REF851967 ROB851967 RXX851967 SHT851967 SRP851967 TBL851967 TLH851967 TVD851967 UEZ851967 UOV851967 UYR851967 VIN851967 VSJ851967 WCF851967 WMB851967 WVX851967 D917491 JL917503 TH917503 ADD917503 AMZ917503 AWV917503 BGR917503 BQN917503 CAJ917503 CKF917503 CUB917503 DDX917503 DNT917503 DXP917503 EHL917503 ERH917503 FBD917503 FKZ917503 FUV917503 GER917503 GON917503 GYJ917503 HIF917503 HSB917503 IBX917503 ILT917503 IVP917503 JFL917503 JPH917503 JZD917503 KIZ917503 KSV917503 LCR917503 LMN917503 LWJ917503 MGF917503 MQB917503 MZX917503 NJT917503 NTP917503 ODL917503 ONH917503 OXD917503 PGZ917503 PQV917503 QAR917503 QKN917503 QUJ917503 REF917503 ROB917503 RXX917503 SHT917503 SRP917503 TBL917503 TLH917503 TVD917503 UEZ917503 UOV917503 UYR917503 VIN917503 VSJ917503 WCF917503 WMB917503 WVX917503 D983027 JL983039 TH983039 ADD983039 AMZ983039 AWV983039 BGR983039 BQN983039 CAJ983039 CKF983039 CUB983039 DDX983039 DNT983039 DXP983039 EHL983039 ERH983039 FBD983039 FKZ983039 FUV983039 GER983039 GON983039 GYJ983039 HIF983039 HSB983039 IBX983039 ILT983039 IVP983039 JFL983039 JPH983039 JZD983039 KIZ983039 KSV983039 LCR983039 LMN983039 LWJ983039 MGF983039 MQB983039 MZX983039 NJT983039 NTP983039 ODL983039 ONH983039 OXD983039 PGZ983039 PQV983039 QAR983039 QKN983039 QUJ983039 REF983039 ROB983039 RXX983039 SHT983039 SRP983039 TBL983039 TLH983039 TVD983039 UEZ983039 UOV983039 UYR983039 VIN983039 VSJ983039 WCF983039 WMB983039 WVX983039" xr:uid="{00000000-0002-0000-0000-00000B000000}"/>
    <dataValidation allowBlank="1" showInputMessage="1" showErrorMessage="1" prompt="併せ有する障がい・疾患等名があればご記入ください。" sqref="JR52 TN52 ADJ52 ANF52 AXB52 BGX52 BQT52 CAP52 CKL52 CUH52 DED52 DNZ52 DXV52 EHR52 ERN52 FBJ52 FLF52 FVB52 GEX52 GOT52 GYP52 HIL52 HSH52 ICD52 ILZ52 IVV52 JFR52 JPN52 JZJ52 KJF52 KTB52 LCX52 LMT52 LWP52 MGL52 MQH52 NAD52 NJZ52 NTV52 ODR52 ONN52 OXJ52 PHF52 PRB52 QAX52 QKT52 QUP52 REL52 ROH52 RYD52 SHZ52 SRV52 TBR52 TLN52 TVJ52 UFF52 UPB52 UYX52 VIT52 VSP52 WCL52 WMH52 WWD52 J65554 JR65566 TN65566 ADJ65566 ANF65566 AXB65566 BGX65566 BQT65566 CAP65566 CKL65566 CUH65566 DED65566 DNZ65566 DXV65566 EHR65566 ERN65566 FBJ65566 FLF65566 FVB65566 GEX65566 GOT65566 GYP65566 HIL65566 HSH65566 ICD65566 ILZ65566 IVV65566 JFR65566 JPN65566 JZJ65566 KJF65566 KTB65566 LCX65566 LMT65566 LWP65566 MGL65566 MQH65566 NAD65566 NJZ65566 NTV65566 ODR65566 ONN65566 OXJ65566 PHF65566 PRB65566 QAX65566 QKT65566 QUP65566 REL65566 ROH65566 RYD65566 SHZ65566 SRV65566 TBR65566 TLN65566 TVJ65566 UFF65566 UPB65566 UYX65566 VIT65566 VSP65566 WCL65566 WMH65566 WWD65566 J131090 JR131102 TN131102 ADJ131102 ANF131102 AXB131102 BGX131102 BQT131102 CAP131102 CKL131102 CUH131102 DED131102 DNZ131102 DXV131102 EHR131102 ERN131102 FBJ131102 FLF131102 FVB131102 GEX131102 GOT131102 GYP131102 HIL131102 HSH131102 ICD131102 ILZ131102 IVV131102 JFR131102 JPN131102 JZJ131102 KJF131102 KTB131102 LCX131102 LMT131102 LWP131102 MGL131102 MQH131102 NAD131102 NJZ131102 NTV131102 ODR131102 ONN131102 OXJ131102 PHF131102 PRB131102 QAX131102 QKT131102 QUP131102 REL131102 ROH131102 RYD131102 SHZ131102 SRV131102 TBR131102 TLN131102 TVJ131102 UFF131102 UPB131102 UYX131102 VIT131102 VSP131102 WCL131102 WMH131102 WWD131102 J196626 JR196638 TN196638 ADJ196638 ANF196638 AXB196638 BGX196638 BQT196638 CAP196638 CKL196638 CUH196638 DED196638 DNZ196638 DXV196638 EHR196638 ERN196638 FBJ196638 FLF196638 FVB196638 GEX196638 GOT196638 GYP196638 HIL196638 HSH196638 ICD196638 ILZ196638 IVV196638 JFR196638 JPN196638 JZJ196638 KJF196638 KTB196638 LCX196638 LMT196638 LWP196638 MGL196638 MQH196638 NAD196638 NJZ196638 NTV196638 ODR196638 ONN196638 OXJ196638 PHF196638 PRB196638 QAX196638 QKT196638 QUP196638 REL196638 ROH196638 RYD196638 SHZ196638 SRV196638 TBR196638 TLN196638 TVJ196638 UFF196638 UPB196638 UYX196638 VIT196638 VSP196638 WCL196638 WMH196638 WWD196638 J262162 JR262174 TN262174 ADJ262174 ANF262174 AXB262174 BGX262174 BQT262174 CAP262174 CKL262174 CUH262174 DED262174 DNZ262174 DXV262174 EHR262174 ERN262174 FBJ262174 FLF262174 FVB262174 GEX262174 GOT262174 GYP262174 HIL262174 HSH262174 ICD262174 ILZ262174 IVV262174 JFR262174 JPN262174 JZJ262174 KJF262174 KTB262174 LCX262174 LMT262174 LWP262174 MGL262174 MQH262174 NAD262174 NJZ262174 NTV262174 ODR262174 ONN262174 OXJ262174 PHF262174 PRB262174 QAX262174 QKT262174 QUP262174 REL262174 ROH262174 RYD262174 SHZ262174 SRV262174 TBR262174 TLN262174 TVJ262174 UFF262174 UPB262174 UYX262174 VIT262174 VSP262174 WCL262174 WMH262174 WWD262174 J327698 JR327710 TN327710 ADJ327710 ANF327710 AXB327710 BGX327710 BQT327710 CAP327710 CKL327710 CUH327710 DED327710 DNZ327710 DXV327710 EHR327710 ERN327710 FBJ327710 FLF327710 FVB327710 GEX327710 GOT327710 GYP327710 HIL327710 HSH327710 ICD327710 ILZ327710 IVV327710 JFR327710 JPN327710 JZJ327710 KJF327710 KTB327710 LCX327710 LMT327710 LWP327710 MGL327710 MQH327710 NAD327710 NJZ327710 NTV327710 ODR327710 ONN327710 OXJ327710 PHF327710 PRB327710 QAX327710 QKT327710 QUP327710 REL327710 ROH327710 RYD327710 SHZ327710 SRV327710 TBR327710 TLN327710 TVJ327710 UFF327710 UPB327710 UYX327710 VIT327710 VSP327710 WCL327710 WMH327710 WWD327710 J393234 JR393246 TN393246 ADJ393246 ANF393246 AXB393246 BGX393246 BQT393246 CAP393246 CKL393246 CUH393246 DED393246 DNZ393246 DXV393246 EHR393246 ERN393246 FBJ393246 FLF393246 FVB393246 GEX393246 GOT393246 GYP393246 HIL393246 HSH393246 ICD393246 ILZ393246 IVV393246 JFR393246 JPN393246 JZJ393246 KJF393246 KTB393246 LCX393246 LMT393246 LWP393246 MGL393246 MQH393246 NAD393246 NJZ393246 NTV393246 ODR393246 ONN393246 OXJ393246 PHF393246 PRB393246 QAX393246 QKT393246 QUP393246 REL393246 ROH393246 RYD393246 SHZ393246 SRV393246 TBR393246 TLN393246 TVJ393246 UFF393246 UPB393246 UYX393246 VIT393246 VSP393246 WCL393246 WMH393246 WWD393246 J458770 JR458782 TN458782 ADJ458782 ANF458782 AXB458782 BGX458782 BQT458782 CAP458782 CKL458782 CUH458782 DED458782 DNZ458782 DXV458782 EHR458782 ERN458782 FBJ458782 FLF458782 FVB458782 GEX458782 GOT458782 GYP458782 HIL458782 HSH458782 ICD458782 ILZ458782 IVV458782 JFR458782 JPN458782 JZJ458782 KJF458782 KTB458782 LCX458782 LMT458782 LWP458782 MGL458782 MQH458782 NAD458782 NJZ458782 NTV458782 ODR458782 ONN458782 OXJ458782 PHF458782 PRB458782 QAX458782 QKT458782 QUP458782 REL458782 ROH458782 RYD458782 SHZ458782 SRV458782 TBR458782 TLN458782 TVJ458782 UFF458782 UPB458782 UYX458782 VIT458782 VSP458782 WCL458782 WMH458782 WWD458782 J524306 JR524318 TN524318 ADJ524318 ANF524318 AXB524318 BGX524318 BQT524318 CAP524318 CKL524318 CUH524318 DED524318 DNZ524318 DXV524318 EHR524318 ERN524318 FBJ524318 FLF524318 FVB524318 GEX524318 GOT524318 GYP524318 HIL524318 HSH524318 ICD524318 ILZ524318 IVV524318 JFR524318 JPN524318 JZJ524318 KJF524318 KTB524318 LCX524318 LMT524318 LWP524318 MGL524318 MQH524318 NAD524318 NJZ524318 NTV524318 ODR524318 ONN524318 OXJ524318 PHF524318 PRB524318 QAX524318 QKT524318 QUP524318 REL524318 ROH524318 RYD524318 SHZ524318 SRV524318 TBR524318 TLN524318 TVJ524318 UFF524318 UPB524318 UYX524318 VIT524318 VSP524318 WCL524318 WMH524318 WWD524318 J589842 JR589854 TN589854 ADJ589854 ANF589854 AXB589854 BGX589854 BQT589854 CAP589854 CKL589854 CUH589854 DED589854 DNZ589854 DXV589854 EHR589854 ERN589854 FBJ589854 FLF589854 FVB589854 GEX589854 GOT589854 GYP589854 HIL589854 HSH589854 ICD589854 ILZ589854 IVV589854 JFR589854 JPN589854 JZJ589854 KJF589854 KTB589854 LCX589854 LMT589854 LWP589854 MGL589854 MQH589854 NAD589854 NJZ589854 NTV589854 ODR589854 ONN589854 OXJ589854 PHF589854 PRB589854 QAX589854 QKT589854 QUP589854 REL589854 ROH589854 RYD589854 SHZ589854 SRV589854 TBR589854 TLN589854 TVJ589854 UFF589854 UPB589854 UYX589854 VIT589854 VSP589854 WCL589854 WMH589854 WWD589854 J655378 JR655390 TN655390 ADJ655390 ANF655390 AXB655390 BGX655390 BQT655390 CAP655390 CKL655390 CUH655390 DED655390 DNZ655390 DXV655390 EHR655390 ERN655390 FBJ655390 FLF655390 FVB655390 GEX655390 GOT655390 GYP655390 HIL655390 HSH655390 ICD655390 ILZ655390 IVV655390 JFR655390 JPN655390 JZJ655390 KJF655390 KTB655390 LCX655390 LMT655390 LWP655390 MGL655390 MQH655390 NAD655390 NJZ655390 NTV655390 ODR655390 ONN655390 OXJ655390 PHF655390 PRB655390 QAX655390 QKT655390 QUP655390 REL655390 ROH655390 RYD655390 SHZ655390 SRV655390 TBR655390 TLN655390 TVJ655390 UFF655390 UPB655390 UYX655390 VIT655390 VSP655390 WCL655390 WMH655390 WWD655390 J720914 JR720926 TN720926 ADJ720926 ANF720926 AXB720926 BGX720926 BQT720926 CAP720926 CKL720926 CUH720926 DED720926 DNZ720926 DXV720926 EHR720926 ERN720926 FBJ720926 FLF720926 FVB720926 GEX720926 GOT720926 GYP720926 HIL720926 HSH720926 ICD720926 ILZ720926 IVV720926 JFR720926 JPN720926 JZJ720926 KJF720926 KTB720926 LCX720926 LMT720926 LWP720926 MGL720926 MQH720926 NAD720926 NJZ720926 NTV720926 ODR720926 ONN720926 OXJ720926 PHF720926 PRB720926 QAX720926 QKT720926 QUP720926 REL720926 ROH720926 RYD720926 SHZ720926 SRV720926 TBR720926 TLN720926 TVJ720926 UFF720926 UPB720926 UYX720926 VIT720926 VSP720926 WCL720926 WMH720926 WWD720926 J786450 JR786462 TN786462 ADJ786462 ANF786462 AXB786462 BGX786462 BQT786462 CAP786462 CKL786462 CUH786462 DED786462 DNZ786462 DXV786462 EHR786462 ERN786462 FBJ786462 FLF786462 FVB786462 GEX786462 GOT786462 GYP786462 HIL786462 HSH786462 ICD786462 ILZ786462 IVV786462 JFR786462 JPN786462 JZJ786462 KJF786462 KTB786462 LCX786462 LMT786462 LWP786462 MGL786462 MQH786462 NAD786462 NJZ786462 NTV786462 ODR786462 ONN786462 OXJ786462 PHF786462 PRB786462 QAX786462 QKT786462 QUP786462 REL786462 ROH786462 RYD786462 SHZ786462 SRV786462 TBR786462 TLN786462 TVJ786462 UFF786462 UPB786462 UYX786462 VIT786462 VSP786462 WCL786462 WMH786462 WWD786462 J851986 JR851998 TN851998 ADJ851998 ANF851998 AXB851998 BGX851998 BQT851998 CAP851998 CKL851998 CUH851998 DED851998 DNZ851998 DXV851998 EHR851998 ERN851998 FBJ851998 FLF851998 FVB851998 GEX851998 GOT851998 GYP851998 HIL851998 HSH851998 ICD851998 ILZ851998 IVV851998 JFR851998 JPN851998 JZJ851998 KJF851998 KTB851998 LCX851998 LMT851998 LWP851998 MGL851998 MQH851998 NAD851998 NJZ851998 NTV851998 ODR851998 ONN851998 OXJ851998 PHF851998 PRB851998 QAX851998 QKT851998 QUP851998 REL851998 ROH851998 RYD851998 SHZ851998 SRV851998 TBR851998 TLN851998 TVJ851998 UFF851998 UPB851998 UYX851998 VIT851998 VSP851998 WCL851998 WMH851998 WWD851998 J917522 JR917534 TN917534 ADJ917534 ANF917534 AXB917534 BGX917534 BQT917534 CAP917534 CKL917534 CUH917534 DED917534 DNZ917534 DXV917534 EHR917534 ERN917534 FBJ917534 FLF917534 FVB917534 GEX917534 GOT917534 GYP917534 HIL917534 HSH917534 ICD917534 ILZ917534 IVV917534 JFR917534 JPN917534 JZJ917534 KJF917534 KTB917534 LCX917534 LMT917534 LWP917534 MGL917534 MQH917534 NAD917534 NJZ917534 NTV917534 ODR917534 ONN917534 OXJ917534 PHF917534 PRB917534 QAX917534 QKT917534 QUP917534 REL917534 ROH917534 RYD917534 SHZ917534 SRV917534 TBR917534 TLN917534 TVJ917534 UFF917534 UPB917534 UYX917534 VIT917534 VSP917534 WCL917534 WMH917534 WWD917534 J983058 JR983070 TN983070 ADJ983070 ANF983070 AXB983070 BGX983070 BQT983070 CAP983070 CKL983070 CUH983070 DED983070 DNZ983070 DXV983070 EHR983070 ERN983070 FBJ983070 FLF983070 FVB983070 GEX983070 GOT983070 GYP983070 HIL983070 HSH983070 ICD983070 ILZ983070 IVV983070 JFR983070 JPN983070 JZJ983070 KJF983070 KTB983070 LCX983070 LMT983070 LWP983070 MGL983070 MQH983070 NAD983070 NJZ983070 NTV983070 ODR983070 ONN983070 OXJ983070 PHF983070 PRB983070 QAX983070 QKT983070 QUP983070 REL983070 ROH983070 RYD983070 SHZ983070 SRV983070 TBR983070 TLN983070 TVJ983070 UFF983070 UPB983070 UYX983070 VIT983070 VSP983070 WCL983070 WMH983070 WWD983070" xr:uid="{00000000-0002-0000-0000-00000C000000}"/>
    <dataValidation type="list" allowBlank="1" showInputMessage="1" showErrorMessage="1" sqref="WWF983047:WWJ983047 JT8:JX9 WMJ983047:WMN983047 WCN983047:WCR983047 VSR983047:VSV983047 VIV983047:VIZ983047 UYZ983047:UZD983047 UPD983047:UPH983047 UFH983047:UFL983047 TVL983047:TVP983047 TLP983047:TLT983047 TBT983047:TBX983047 SRX983047:SSB983047 SIB983047:SIF983047 RYF983047:RYJ983047 ROJ983047:RON983047 REN983047:RER983047 QUR983047:QUV983047 QKV983047:QKZ983047 QAZ983047:QBD983047 PRD983047:PRH983047 PHH983047:PHL983047 OXL983047:OXP983047 ONP983047:ONT983047 ODT983047:ODX983047 NTX983047:NUB983047 NKB983047:NKF983047 NAF983047:NAJ983047 MQJ983047:MQN983047 MGN983047:MGR983047 LWR983047:LWV983047 LMV983047:LMZ983047 LCZ983047:LDD983047 KTD983047:KTH983047 KJH983047:KJL983047 JZL983047:JZP983047 JPP983047:JPT983047 JFT983047:JFX983047 IVX983047:IWB983047 IMB983047:IMF983047 ICF983047:ICJ983047 HSJ983047:HSN983047 HIN983047:HIR983047 GYR983047:GYV983047 GOV983047:GOZ983047 GEZ983047:GFD983047 FVD983047:FVH983047 FLH983047:FLL983047 FBL983047:FBP983047 ERP983047:ERT983047 EHT983047:EHX983047 DXX983047:DYB983047 DOB983047:DOF983047 DEF983047:DEJ983047 CUJ983047:CUN983047 CKN983047:CKR983047 CAR983047:CAV983047 BQV983047:BQZ983047 BGZ983047:BHD983047 AXD983047:AXH983047 ANH983047:ANL983047 ADL983047:ADP983047 TP983047:TT983047 JT983047:JX983047 L983035:P983035 WWF917511:WWJ917511 WMJ917511:WMN917511 WCN917511:WCR917511 VSR917511:VSV917511 VIV917511:VIZ917511 UYZ917511:UZD917511 UPD917511:UPH917511 UFH917511:UFL917511 TVL917511:TVP917511 TLP917511:TLT917511 TBT917511:TBX917511 SRX917511:SSB917511 SIB917511:SIF917511 RYF917511:RYJ917511 ROJ917511:RON917511 REN917511:RER917511 QUR917511:QUV917511 QKV917511:QKZ917511 QAZ917511:QBD917511 PRD917511:PRH917511 PHH917511:PHL917511 OXL917511:OXP917511 ONP917511:ONT917511 ODT917511:ODX917511 NTX917511:NUB917511 NKB917511:NKF917511 NAF917511:NAJ917511 MQJ917511:MQN917511 MGN917511:MGR917511 LWR917511:LWV917511 LMV917511:LMZ917511 LCZ917511:LDD917511 KTD917511:KTH917511 KJH917511:KJL917511 JZL917511:JZP917511 JPP917511:JPT917511 JFT917511:JFX917511 IVX917511:IWB917511 IMB917511:IMF917511 ICF917511:ICJ917511 HSJ917511:HSN917511 HIN917511:HIR917511 GYR917511:GYV917511 GOV917511:GOZ917511 GEZ917511:GFD917511 FVD917511:FVH917511 FLH917511:FLL917511 FBL917511:FBP917511 ERP917511:ERT917511 EHT917511:EHX917511 DXX917511:DYB917511 DOB917511:DOF917511 DEF917511:DEJ917511 CUJ917511:CUN917511 CKN917511:CKR917511 CAR917511:CAV917511 BQV917511:BQZ917511 BGZ917511:BHD917511 AXD917511:AXH917511 ANH917511:ANL917511 ADL917511:ADP917511 TP917511:TT917511 JT917511:JX917511 L917499:P917499 WWF851975:WWJ851975 WMJ851975:WMN851975 WCN851975:WCR851975 VSR851975:VSV851975 VIV851975:VIZ851975 UYZ851975:UZD851975 UPD851975:UPH851975 UFH851975:UFL851975 TVL851975:TVP851975 TLP851975:TLT851975 TBT851975:TBX851975 SRX851975:SSB851975 SIB851975:SIF851975 RYF851975:RYJ851975 ROJ851975:RON851975 REN851975:RER851975 QUR851975:QUV851975 QKV851975:QKZ851975 QAZ851975:QBD851975 PRD851975:PRH851975 PHH851975:PHL851975 OXL851975:OXP851975 ONP851975:ONT851975 ODT851975:ODX851975 NTX851975:NUB851975 NKB851975:NKF851975 NAF851975:NAJ851975 MQJ851975:MQN851975 MGN851975:MGR851975 LWR851975:LWV851975 LMV851975:LMZ851975 LCZ851975:LDD851975 KTD851975:KTH851975 KJH851975:KJL851975 JZL851975:JZP851975 JPP851975:JPT851975 JFT851975:JFX851975 IVX851975:IWB851975 IMB851975:IMF851975 ICF851975:ICJ851975 HSJ851975:HSN851975 HIN851975:HIR851975 GYR851975:GYV851975 GOV851975:GOZ851975 GEZ851975:GFD851975 FVD851975:FVH851975 FLH851975:FLL851975 FBL851975:FBP851975 ERP851975:ERT851975 EHT851975:EHX851975 DXX851975:DYB851975 DOB851975:DOF851975 DEF851975:DEJ851975 CUJ851975:CUN851975 CKN851975:CKR851975 CAR851975:CAV851975 BQV851975:BQZ851975 BGZ851975:BHD851975 AXD851975:AXH851975 ANH851975:ANL851975 ADL851975:ADP851975 TP851975:TT851975 JT851975:JX851975 L851963:P851963 WWF786439:WWJ786439 WMJ786439:WMN786439 WCN786439:WCR786439 VSR786439:VSV786439 VIV786439:VIZ786439 UYZ786439:UZD786439 UPD786439:UPH786439 UFH786439:UFL786439 TVL786439:TVP786439 TLP786439:TLT786439 TBT786439:TBX786439 SRX786439:SSB786439 SIB786439:SIF786439 RYF786439:RYJ786439 ROJ786439:RON786439 REN786439:RER786439 QUR786439:QUV786439 QKV786439:QKZ786439 QAZ786439:QBD786439 PRD786439:PRH786439 PHH786439:PHL786439 OXL786439:OXP786439 ONP786439:ONT786439 ODT786439:ODX786439 NTX786439:NUB786439 NKB786439:NKF786439 NAF786439:NAJ786439 MQJ786439:MQN786439 MGN786439:MGR786439 LWR786439:LWV786439 LMV786439:LMZ786439 LCZ786439:LDD786439 KTD786439:KTH786439 KJH786439:KJL786439 JZL786439:JZP786439 JPP786439:JPT786439 JFT786439:JFX786439 IVX786439:IWB786439 IMB786439:IMF786439 ICF786439:ICJ786439 HSJ786439:HSN786439 HIN786439:HIR786439 GYR786439:GYV786439 GOV786439:GOZ786439 GEZ786439:GFD786439 FVD786439:FVH786439 FLH786439:FLL786439 FBL786439:FBP786439 ERP786439:ERT786439 EHT786439:EHX786439 DXX786439:DYB786439 DOB786439:DOF786439 DEF786439:DEJ786439 CUJ786439:CUN786439 CKN786439:CKR786439 CAR786439:CAV786439 BQV786439:BQZ786439 BGZ786439:BHD786439 AXD786439:AXH786439 ANH786439:ANL786439 ADL786439:ADP786439 TP786439:TT786439 JT786439:JX786439 L786427:P786427 WWF720903:WWJ720903 WMJ720903:WMN720903 WCN720903:WCR720903 VSR720903:VSV720903 VIV720903:VIZ720903 UYZ720903:UZD720903 UPD720903:UPH720903 UFH720903:UFL720903 TVL720903:TVP720903 TLP720903:TLT720903 TBT720903:TBX720903 SRX720903:SSB720903 SIB720903:SIF720903 RYF720903:RYJ720903 ROJ720903:RON720903 REN720903:RER720903 QUR720903:QUV720903 QKV720903:QKZ720903 QAZ720903:QBD720903 PRD720903:PRH720903 PHH720903:PHL720903 OXL720903:OXP720903 ONP720903:ONT720903 ODT720903:ODX720903 NTX720903:NUB720903 NKB720903:NKF720903 NAF720903:NAJ720903 MQJ720903:MQN720903 MGN720903:MGR720903 LWR720903:LWV720903 LMV720903:LMZ720903 LCZ720903:LDD720903 KTD720903:KTH720903 KJH720903:KJL720903 JZL720903:JZP720903 JPP720903:JPT720903 JFT720903:JFX720903 IVX720903:IWB720903 IMB720903:IMF720903 ICF720903:ICJ720903 HSJ720903:HSN720903 HIN720903:HIR720903 GYR720903:GYV720903 GOV720903:GOZ720903 GEZ720903:GFD720903 FVD720903:FVH720903 FLH720903:FLL720903 FBL720903:FBP720903 ERP720903:ERT720903 EHT720903:EHX720903 DXX720903:DYB720903 DOB720903:DOF720903 DEF720903:DEJ720903 CUJ720903:CUN720903 CKN720903:CKR720903 CAR720903:CAV720903 BQV720903:BQZ720903 BGZ720903:BHD720903 AXD720903:AXH720903 ANH720903:ANL720903 ADL720903:ADP720903 TP720903:TT720903 JT720903:JX720903 L720891:P720891 WWF655367:WWJ655367 WMJ655367:WMN655367 WCN655367:WCR655367 VSR655367:VSV655367 VIV655367:VIZ655367 UYZ655367:UZD655367 UPD655367:UPH655367 UFH655367:UFL655367 TVL655367:TVP655367 TLP655367:TLT655367 TBT655367:TBX655367 SRX655367:SSB655367 SIB655367:SIF655367 RYF655367:RYJ655367 ROJ655367:RON655367 REN655367:RER655367 QUR655367:QUV655367 QKV655367:QKZ655367 QAZ655367:QBD655367 PRD655367:PRH655367 PHH655367:PHL655367 OXL655367:OXP655367 ONP655367:ONT655367 ODT655367:ODX655367 NTX655367:NUB655367 NKB655367:NKF655367 NAF655367:NAJ655367 MQJ655367:MQN655367 MGN655367:MGR655367 LWR655367:LWV655367 LMV655367:LMZ655367 LCZ655367:LDD655367 KTD655367:KTH655367 KJH655367:KJL655367 JZL655367:JZP655367 JPP655367:JPT655367 JFT655367:JFX655367 IVX655367:IWB655367 IMB655367:IMF655367 ICF655367:ICJ655367 HSJ655367:HSN655367 HIN655367:HIR655367 GYR655367:GYV655367 GOV655367:GOZ655367 GEZ655367:GFD655367 FVD655367:FVH655367 FLH655367:FLL655367 FBL655367:FBP655367 ERP655367:ERT655367 EHT655367:EHX655367 DXX655367:DYB655367 DOB655367:DOF655367 DEF655367:DEJ655367 CUJ655367:CUN655367 CKN655367:CKR655367 CAR655367:CAV655367 BQV655367:BQZ655367 BGZ655367:BHD655367 AXD655367:AXH655367 ANH655367:ANL655367 ADL655367:ADP655367 TP655367:TT655367 JT655367:JX655367 L655355:P655355 WWF589831:WWJ589831 WMJ589831:WMN589831 WCN589831:WCR589831 VSR589831:VSV589831 VIV589831:VIZ589831 UYZ589831:UZD589831 UPD589831:UPH589831 UFH589831:UFL589831 TVL589831:TVP589831 TLP589831:TLT589831 TBT589831:TBX589831 SRX589831:SSB589831 SIB589831:SIF589831 RYF589831:RYJ589831 ROJ589831:RON589831 REN589831:RER589831 QUR589831:QUV589831 QKV589831:QKZ589831 QAZ589831:QBD589831 PRD589831:PRH589831 PHH589831:PHL589831 OXL589831:OXP589831 ONP589831:ONT589831 ODT589831:ODX589831 NTX589831:NUB589831 NKB589831:NKF589831 NAF589831:NAJ589831 MQJ589831:MQN589831 MGN589831:MGR589831 LWR589831:LWV589831 LMV589831:LMZ589831 LCZ589831:LDD589831 KTD589831:KTH589831 KJH589831:KJL589831 JZL589831:JZP589831 JPP589831:JPT589831 JFT589831:JFX589831 IVX589831:IWB589831 IMB589831:IMF589831 ICF589831:ICJ589831 HSJ589831:HSN589831 HIN589831:HIR589831 GYR589831:GYV589831 GOV589831:GOZ589831 GEZ589831:GFD589831 FVD589831:FVH589831 FLH589831:FLL589831 FBL589831:FBP589831 ERP589831:ERT589831 EHT589831:EHX589831 DXX589831:DYB589831 DOB589831:DOF589831 DEF589831:DEJ589831 CUJ589831:CUN589831 CKN589831:CKR589831 CAR589831:CAV589831 BQV589831:BQZ589831 BGZ589831:BHD589831 AXD589831:AXH589831 ANH589831:ANL589831 ADL589831:ADP589831 TP589831:TT589831 JT589831:JX589831 L589819:P589819 WWF524295:WWJ524295 WMJ524295:WMN524295 WCN524295:WCR524295 VSR524295:VSV524295 VIV524295:VIZ524295 UYZ524295:UZD524295 UPD524295:UPH524295 UFH524295:UFL524295 TVL524295:TVP524295 TLP524295:TLT524295 TBT524295:TBX524295 SRX524295:SSB524295 SIB524295:SIF524295 RYF524295:RYJ524295 ROJ524295:RON524295 REN524295:RER524295 QUR524295:QUV524295 QKV524295:QKZ524295 QAZ524295:QBD524295 PRD524295:PRH524295 PHH524295:PHL524295 OXL524295:OXP524295 ONP524295:ONT524295 ODT524295:ODX524295 NTX524295:NUB524295 NKB524295:NKF524295 NAF524295:NAJ524295 MQJ524295:MQN524295 MGN524295:MGR524295 LWR524295:LWV524295 LMV524295:LMZ524295 LCZ524295:LDD524295 KTD524295:KTH524295 KJH524295:KJL524295 JZL524295:JZP524295 JPP524295:JPT524295 JFT524295:JFX524295 IVX524295:IWB524295 IMB524295:IMF524295 ICF524295:ICJ524295 HSJ524295:HSN524295 HIN524295:HIR524295 GYR524295:GYV524295 GOV524295:GOZ524295 GEZ524295:GFD524295 FVD524295:FVH524295 FLH524295:FLL524295 FBL524295:FBP524295 ERP524295:ERT524295 EHT524295:EHX524295 DXX524295:DYB524295 DOB524295:DOF524295 DEF524295:DEJ524295 CUJ524295:CUN524295 CKN524295:CKR524295 CAR524295:CAV524295 BQV524295:BQZ524295 BGZ524295:BHD524295 AXD524295:AXH524295 ANH524295:ANL524295 ADL524295:ADP524295 TP524295:TT524295 JT524295:JX524295 L524283:P524283 WWF458759:WWJ458759 WMJ458759:WMN458759 WCN458759:WCR458759 VSR458759:VSV458759 VIV458759:VIZ458759 UYZ458759:UZD458759 UPD458759:UPH458759 UFH458759:UFL458759 TVL458759:TVP458759 TLP458759:TLT458759 TBT458759:TBX458759 SRX458759:SSB458759 SIB458759:SIF458759 RYF458759:RYJ458759 ROJ458759:RON458759 REN458759:RER458759 QUR458759:QUV458759 QKV458759:QKZ458759 QAZ458759:QBD458759 PRD458759:PRH458759 PHH458759:PHL458759 OXL458759:OXP458759 ONP458759:ONT458759 ODT458759:ODX458759 NTX458759:NUB458759 NKB458759:NKF458759 NAF458759:NAJ458759 MQJ458759:MQN458759 MGN458759:MGR458759 LWR458759:LWV458759 LMV458759:LMZ458759 LCZ458759:LDD458759 KTD458759:KTH458759 KJH458759:KJL458759 JZL458759:JZP458759 JPP458759:JPT458759 JFT458759:JFX458759 IVX458759:IWB458759 IMB458759:IMF458759 ICF458759:ICJ458759 HSJ458759:HSN458759 HIN458759:HIR458759 GYR458759:GYV458759 GOV458759:GOZ458759 GEZ458759:GFD458759 FVD458759:FVH458759 FLH458759:FLL458759 FBL458759:FBP458759 ERP458759:ERT458759 EHT458759:EHX458759 DXX458759:DYB458759 DOB458759:DOF458759 DEF458759:DEJ458759 CUJ458759:CUN458759 CKN458759:CKR458759 CAR458759:CAV458759 BQV458759:BQZ458759 BGZ458759:BHD458759 AXD458759:AXH458759 ANH458759:ANL458759 ADL458759:ADP458759 TP458759:TT458759 JT458759:JX458759 L458747:P458747 WWF393223:WWJ393223 WMJ393223:WMN393223 WCN393223:WCR393223 VSR393223:VSV393223 VIV393223:VIZ393223 UYZ393223:UZD393223 UPD393223:UPH393223 UFH393223:UFL393223 TVL393223:TVP393223 TLP393223:TLT393223 TBT393223:TBX393223 SRX393223:SSB393223 SIB393223:SIF393223 RYF393223:RYJ393223 ROJ393223:RON393223 REN393223:RER393223 QUR393223:QUV393223 QKV393223:QKZ393223 QAZ393223:QBD393223 PRD393223:PRH393223 PHH393223:PHL393223 OXL393223:OXP393223 ONP393223:ONT393223 ODT393223:ODX393223 NTX393223:NUB393223 NKB393223:NKF393223 NAF393223:NAJ393223 MQJ393223:MQN393223 MGN393223:MGR393223 LWR393223:LWV393223 LMV393223:LMZ393223 LCZ393223:LDD393223 KTD393223:KTH393223 KJH393223:KJL393223 JZL393223:JZP393223 JPP393223:JPT393223 JFT393223:JFX393223 IVX393223:IWB393223 IMB393223:IMF393223 ICF393223:ICJ393223 HSJ393223:HSN393223 HIN393223:HIR393223 GYR393223:GYV393223 GOV393223:GOZ393223 GEZ393223:GFD393223 FVD393223:FVH393223 FLH393223:FLL393223 FBL393223:FBP393223 ERP393223:ERT393223 EHT393223:EHX393223 DXX393223:DYB393223 DOB393223:DOF393223 DEF393223:DEJ393223 CUJ393223:CUN393223 CKN393223:CKR393223 CAR393223:CAV393223 BQV393223:BQZ393223 BGZ393223:BHD393223 AXD393223:AXH393223 ANH393223:ANL393223 ADL393223:ADP393223 TP393223:TT393223 JT393223:JX393223 L393211:P393211 WWF327687:WWJ327687 WMJ327687:WMN327687 WCN327687:WCR327687 VSR327687:VSV327687 VIV327687:VIZ327687 UYZ327687:UZD327687 UPD327687:UPH327687 UFH327687:UFL327687 TVL327687:TVP327687 TLP327687:TLT327687 TBT327687:TBX327687 SRX327687:SSB327687 SIB327687:SIF327687 RYF327687:RYJ327687 ROJ327687:RON327687 REN327687:RER327687 QUR327687:QUV327687 QKV327687:QKZ327687 QAZ327687:QBD327687 PRD327687:PRH327687 PHH327687:PHL327687 OXL327687:OXP327687 ONP327687:ONT327687 ODT327687:ODX327687 NTX327687:NUB327687 NKB327687:NKF327687 NAF327687:NAJ327687 MQJ327687:MQN327687 MGN327687:MGR327687 LWR327687:LWV327687 LMV327687:LMZ327687 LCZ327687:LDD327687 KTD327687:KTH327687 KJH327687:KJL327687 JZL327687:JZP327687 JPP327687:JPT327687 JFT327687:JFX327687 IVX327687:IWB327687 IMB327687:IMF327687 ICF327687:ICJ327687 HSJ327687:HSN327687 HIN327687:HIR327687 GYR327687:GYV327687 GOV327687:GOZ327687 GEZ327687:GFD327687 FVD327687:FVH327687 FLH327687:FLL327687 FBL327687:FBP327687 ERP327687:ERT327687 EHT327687:EHX327687 DXX327687:DYB327687 DOB327687:DOF327687 DEF327687:DEJ327687 CUJ327687:CUN327687 CKN327687:CKR327687 CAR327687:CAV327687 BQV327687:BQZ327687 BGZ327687:BHD327687 AXD327687:AXH327687 ANH327687:ANL327687 ADL327687:ADP327687 TP327687:TT327687 JT327687:JX327687 L327675:P327675 WWF262151:WWJ262151 WMJ262151:WMN262151 WCN262151:WCR262151 VSR262151:VSV262151 VIV262151:VIZ262151 UYZ262151:UZD262151 UPD262151:UPH262151 UFH262151:UFL262151 TVL262151:TVP262151 TLP262151:TLT262151 TBT262151:TBX262151 SRX262151:SSB262151 SIB262151:SIF262151 RYF262151:RYJ262151 ROJ262151:RON262151 REN262151:RER262151 QUR262151:QUV262151 QKV262151:QKZ262151 QAZ262151:QBD262151 PRD262151:PRH262151 PHH262151:PHL262151 OXL262151:OXP262151 ONP262151:ONT262151 ODT262151:ODX262151 NTX262151:NUB262151 NKB262151:NKF262151 NAF262151:NAJ262151 MQJ262151:MQN262151 MGN262151:MGR262151 LWR262151:LWV262151 LMV262151:LMZ262151 LCZ262151:LDD262151 KTD262151:KTH262151 KJH262151:KJL262151 JZL262151:JZP262151 JPP262151:JPT262151 JFT262151:JFX262151 IVX262151:IWB262151 IMB262151:IMF262151 ICF262151:ICJ262151 HSJ262151:HSN262151 HIN262151:HIR262151 GYR262151:GYV262151 GOV262151:GOZ262151 GEZ262151:GFD262151 FVD262151:FVH262151 FLH262151:FLL262151 FBL262151:FBP262151 ERP262151:ERT262151 EHT262151:EHX262151 DXX262151:DYB262151 DOB262151:DOF262151 DEF262151:DEJ262151 CUJ262151:CUN262151 CKN262151:CKR262151 CAR262151:CAV262151 BQV262151:BQZ262151 BGZ262151:BHD262151 AXD262151:AXH262151 ANH262151:ANL262151 ADL262151:ADP262151 TP262151:TT262151 JT262151:JX262151 L262139:P262139 WWF196615:WWJ196615 WMJ196615:WMN196615 WCN196615:WCR196615 VSR196615:VSV196615 VIV196615:VIZ196615 UYZ196615:UZD196615 UPD196615:UPH196615 UFH196615:UFL196615 TVL196615:TVP196615 TLP196615:TLT196615 TBT196615:TBX196615 SRX196615:SSB196615 SIB196615:SIF196615 RYF196615:RYJ196615 ROJ196615:RON196615 REN196615:RER196615 QUR196615:QUV196615 QKV196615:QKZ196615 QAZ196615:QBD196615 PRD196615:PRH196615 PHH196615:PHL196615 OXL196615:OXP196615 ONP196615:ONT196615 ODT196615:ODX196615 NTX196615:NUB196615 NKB196615:NKF196615 NAF196615:NAJ196615 MQJ196615:MQN196615 MGN196615:MGR196615 LWR196615:LWV196615 LMV196615:LMZ196615 LCZ196615:LDD196615 KTD196615:KTH196615 KJH196615:KJL196615 JZL196615:JZP196615 JPP196615:JPT196615 JFT196615:JFX196615 IVX196615:IWB196615 IMB196615:IMF196615 ICF196615:ICJ196615 HSJ196615:HSN196615 HIN196615:HIR196615 GYR196615:GYV196615 GOV196615:GOZ196615 GEZ196615:GFD196615 FVD196615:FVH196615 FLH196615:FLL196615 FBL196615:FBP196615 ERP196615:ERT196615 EHT196615:EHX196615 DXX196615:DYB196615 DOB196615:DOF196615 DEF196615:DEJ196615 CUJ196615:CUN196615 CKN196615:CKR196615 CAR196615:CAV196615 BQV196615:BQZ196615 BGZ196615:BHD196615 AXD196615:AXH196615 ANH196615:ANL196615 ADL196615:ADP196615 TP196615:TT196615 JT196615:JX196615 L196603:P196603 WWF131079:WWJ131079 WMJ131079:WMN131079 WCN131079:WCR131079 VSR131079:VSV131079 VIV131079:VIZ131079 UYZ131079:UZD131079 UPD131079:UPH131079 UFH131079:UFL131079 TVL131079:TVP131079 TLP131079:TLT131079 TBT131079:TBX131079 SRX131079:SSB131079 SIB131079:SIF131079 RYF131079:RYJ131079 ROJ131079:RON131079 REN131079:RER131079 QUR131079:QUV131079 QKV131079:QKZ131079 QAZ131079:QBD131079 PRD131079:PRH131079 PHH131079:PHL131079 OXL131079:OXP131079 ONP131079:ONT131079 ODT131079:ODX131079 NTX131079:NUB131079 NKB131079:NKF131079 NAF131079:NAJ131079 MQJ131079:MQN131079 MGN131079:MGR131079 LWR131079:LWV131079 LMV131079:LMZ131079 LCZ131079:LDD131079 KTD131079:KTH131079 KJH131079:KJL131079 JZL131079:JZP131079 JPP131079:JPT131079 JFT131079:JFX131079 IVX131079:IWB131079 IMB131079:IMF131079 ICF131079:ICJ131079 HSJ131079:HSN131079 HIN131079:HIR131079 GYR131079:GYV131079 GOV131079:GOZ131079 GEZ131079:GFD131079 FVD131079:FVH131079 FLH131079:FLL131079 FBL131079:FBP131079 ERP131079:ERT131079 EHT131079:EHX131079 DXX131079:DYB131079 DOB131079:DOF131079 DEF131079:DEJ131079 CUJ131079:CUN131079 CKN131079:CKR131079 CAR131079:CAV131079 BQV131079:BQZ131079 BGZ131079:BHD131079 AXD131079:AXH131079 ANH131079:ANL131079 ADL131079:ADP131079 TP131079:TT131079 JT131079:JX131079 L131067:P131067 WWF65543:WWJ65543 WMJ65543:WMN65543 WCN65543:WCR65543 VSR65543:VSV65543 VIV65543:VIZ65543 UYZ65543:UZD65543 UPD65543:UPH65543 UFH65543:UFL65543 TVL65543:TVP65543 TLP65543:TLT65543 TBT65543:TBX65543 SRX65543:SSB65543 SIB65543:SIF65543 RYF65543:RYJ65543 ROJ65543:RON65543 REN65543:RER65543 QUR65543:QUV65543 QKV65543:QKZ65543 QAZ65543:QBD65543 PRD65543:PRH65543 PHH65543:PHL65543 OXL65543:OXP65543 ONP65543:ONT65543 ODT65543:ODX65543 NTX65543:NUB65543 NKB65543:NKF65543 NAF65543:NAJ65543 MQJ65543:MQN65543 MGN65543:MGR65543 LWR65543:LWV65543 LMV65543:LMZ65543 LCZ65543:LDD65543 KTD65543:KTH65543 KJH65543:KJL65543 JZL65543:JZP65543 JPP65543:JPT65543 JFT65543:JFX65543 IVX65543:IWB65543 IMB65543:IMF65543 ICF65543:ICJ65543 HSJ65543:HSN65543 HIN65543:HIR65543 GYR65543:GYV65543 GOV65543:GOZ65543 GEZ65543:GFD65543 FVD65543:FVH65543 FLH65543:FLL65543 FBL65543:FBP65543 ERP65543:ERT65543 EHT65543:EHX65543 DXX65543:DYB65543 DOB65543:DOF65543 DEF65543:DEJ65543 CUJ65543:CUN65543 CKN65543:CKR65543 CAR65543:CAV65543 BQV65543:BQZ65543 BGZ65543:BHD65543 AXD65543:AXH65543 ANH65543:ANL65543 ADL65543:ADP65543 TP65543:TT65543 JT65543:JX65543 L65531:P65531 WWF983044:WWJ983044 WMJ983044:WMN983044 WCN983044:WCR983044 VSR983044:VSV983044 VIV983044:VIZ983044 UYZ983044:UZD983044 UPD983044:UPH983044 UFH983044:UFL983044 TVL983044:TVP983044 TLP983044:TLT983044 TBT983044:TBX983044 SRX983044:SSB983044 SIB983044:SIF983044 RYF983044:RYJ983044 ROJ983044:RON983044 REN983044:RER983044 QUR983044:QUV983044 QKV983044:QKZ983044 QAZ983044:QBD983044 PRD983044:PRH983044 PHH983044:PHL983044 OXL983044:OXP983044 ONP983044:ONT983044 ODT983044:ODX983044 NTX983044:NUB983044 NKB983044:NKF983044 NAF983044:NAJ983044 MQJ983044:MQN983044 MGN983044:MGR983044 LWR983044:LWV983044 LMV983044:LMZ983044 LCZ983044:LDD983044 KTD983044:KTH983044 KJH983044:KJL983044 JZL983044:JZP983044 JPP983044:JPT983044 JFT983044:JFX983044 IVX983044:IWB983044 IMB983044:IMF983044 ICF983044:ICJ983044 HSJ983044:HSN983044 HIN983044:HIR983044 GYR983044:GYV983044 GOV983044:GOZ983044 GEZ983044:GFD983044 FVD983044:FVH983044 FLH983044:FLL983044 FBL983044:FBP983044 ERP983044:ERT983044 EHT983044:EHX983044 DXX983044:DYB983044 DOB983044:DOF983044 DEF983044:DEJ983044 CUJ983044:CUN983044 CKN983044:CKR983044 CAR983044:CAV983044 BQV983044:BQZ983044 BGZ983044:BHD983044 AXD983044:AXH983044 ANH983044:ANL983044 ADL983044:ADP983044 TP983044:TT983044 JT983044:JX983044 L983032:P983032 WWF917508:WWJ917508 WMJ917508:WMN917508 WCN917508:WCR917508 VSR917508:VSV917508 VIV917508:VIZ917508 UYZ917508:UZD917508 UPD917508:UPH917508 UFH917508:UFL917508 TVL917508:TVP917508 TLP917508:TLT917508 TBT917508:TBX917508 SRX917508:SSB917508 SIB917508:SIF917508 RYF917508:RYJ917508 ROJ917508:RON917508 REN917508:RER917508 QUR917508:QUV917508 QKV917508:QKZ917508 QAZ917508:QBD917508 PRD917508:PRH917508 PHH917508:PHL917508 OXL917508:OXP917508 ONP917508:ONT917508 ODT917508:ODX917508 NTX917508:NUB917508 NKB917508:NKF917508 NAF917508:NAJ917508 MQJ917508:MQN917508 MGN917508:MGR917508 LWR917508:LWV917508 LMV917508:LMZ917508 LCZ917508:LDD917508 KTD917508:KTH917508 KJH917508:KJL917508 JZL917508:JZP917508 JPP917508:JPT917508 JFT917508:JFX917508 IVX917508:IWB917508 IMB917508:IMF917508 ICF917508:ICJ917508 HSJ917508:HSN917508 HIN917508:HIR917508 GYR917508:GYV917508 GOV917508:GOZ917508 GEZ917508:GFD917508 FVD917508:FVH917508 FLH917508:FLL917508 FBL917508:FBP917508 ERP917508:ERT917508 EHT917508:EHX917508 DXX917508:DYB917508 DOB917508:DOF917508 DEF917508:DEJ917508 CUJ917508:CUN917508 CKN917508:CKR917508 CAR917508:CAV917508 BQV917508:BQZ917508 BGZ917508:BHD917508 AXD917508:AXH917508 ANH917508:ANL917508 ADL917508:ADP917508 TP917508:TT917508 JT917508:JX917508 L917496:P917496 WWF851972:WWJ851972 WMJ851972:WMN851972 WCN851972:WCR851972 VSR851972:VSV851972 VIV851972:VIZ851972 UYZ851972:UZD851972 UPD851972:UPH851972 UFH851972:UFL851972 TVL851972:TVP851972 TLP851972:TLT851972 TBT851972:TBX851972 SRX851972:SSB851972 SIB851972:SIF851972 RYF851972:RYJ851972 ROJ851972:RON851972 REN851972:RER851972 QUR851972:QUV851972 QKV851972:QKZ851972 QAZ851972:QBD851972 PRD851972:PRH851972 PHH851972:PHL851972 OXL851972:OXP851972 ONP851972:ONT851972 ODT851972:ODX851972 NTX851972:NUB851972 NKB851972:NKF851972 NAF851972:NAJ851972 MQJ851972:MQN851972 MGN851972:MGR851972 LWR851972:LWV851972 LMV851972:LMZ851972 LCZ851972:LDD851972 KTD851972:KTH851972 KJH851972:KJL851972 JZL851972:JZP851972 JPP851972:JPT851972 JFT851972:JFX851972 IVX851972:IWB851972 IMB851972:IMF851972 ICF851972:ICJ851972 HSJ851972:HSN851972 HIN851972:HIR851972 GYR851972:GYV851972 GOV851972:GOZ851972 GEZ851972:GFD851972 FVD851972:FVH851972 FLH851972:FLL851972 FBL851972:FBP851972 ERP851972:ERT851972 EHT851972:EHX851972 DXX851972:DYB851972 DOB851972:DOF851972 DEF851972:DEJ851972 CUJ851972:CUN851972 CKN851972:CKR851972 CAR851972:CAV851972 BQV851972:BQZ851972 BGZ851972:BHD851972 AXD851972:AXH851972 ANH851972:ANL851972 ADL851972:ADP851972 TP851972:TT851972 JT851972:JX851972 L851960:P851960 WWF786436:WWJ786436 WMJ786436:WMN786436 WCN786436:WCR786436 VSR786436:VSV786436 VIV786436:VIZ786436 UYZ786436:UZD786436 UPD786436:UPH786436 UFH786436:UFL786436 TVL786436:TVP786436 TLP786436:TLT786436 TBT786436:TBX786436 SRX786436:SSB786436 SIB786436:SIF786436 RYF786436:RYJ786436 ROJ786436:RON786436 REN786436:RER786436 QUR786436:QUV786436 QKV786436:QKZ786436 QAZ786436:QBD786436 PRD786436:PRH786436 PHH786436:PHL786436 OXL786436:OXP786436 ONP786436:ONT786436 ODT786436:ODX786436 NTX786436:NUB786436 NKB786436:NKF786436 NAF786436:NAJ786436 MQJ786436:MQN786436 MGN786436:MGR786436 LWR786436:LWV786436 LMV786436:LMZ786436 LCZ786436:LDD786436 KTD786436:KTH786436 KJH786436:KJL786436 JZL786436:JZP786436 JPP786436:JPT786436 JFT786436:JFX786436 IVX786436:IWB786436 IMB786436:IMF786436 ICF786436:ICJ786436 HSJ786436:HSN786436 HIN786436:HIR786436 GYR786436:GYV786436 GOV786436:GOZ786436 GEZ786436:GFD786436 FVD786436:FVH786436 FLH786436:FLL786436 FBL786436:FBP786436 ERP786436:ERT786436 EHT786436:EHX786436 DXX786436:DYB786436 DOB786436:DOF786436 DEF786436:DEJ786436 CUJ786436:CUN786436 CKN786436:CKR786436 CAR786436:CAV786436 BQV786436:BQZ786436 BGZ786436:BHD786436 AXD786436:AXH786436 ANH786436:ANL786436 ADL786436:ADP786436 TP786436:TT786436 JT786436:JX786436 L786424:P786424 WWF720900:WWJ720900 WMJ720900:WMN720900 WCN720900:WCR720900 VSR720900:VSV720900 VIV720900:VIZ720900 UYZ720900:UZD720900 UPD720900:UPH720900 UFH720900:UFL720900 TVL720900:TVP720900 TLP720900:TLT720900 TBT720900:TBX720900 SRX720900:SSB720900 SIB720900:SIF720900 RYF720900:RYJ720900 ROJ720900:RON720900 REN720900:RER720900 QUR720900:QUV720900 QKV720900:QKZ720900 QAZ720900:QBD720900 PRD720900:PRH720900 PHH720900:PHL720900 OXL720900:OXP720900 ONP720900:ONT720900 ODT720900:ODX720900 NTX720900:NUB720900 NKB720900:NKF720900 NAF720900:NAJ720900 MQJ720900:MQN720900 MGN720900:MGR720900 LWR720900:LWV720900 LMV720900:LMZ720900 LCZ720900:LDD720900 KTD720900:KTH720900 KJH720900:KJL720900 JZL720900:JZP720900 JPP720900:JPT720900 JFT720900:JFX720900 IVX720900:IWB720900 IMB720900:IMF720900 ICF720900:ICJ720900 HSJ720900:HSN720900 HIN720900:HIR720900 GYR720900:GYV720900 GOV720900:GOZ720900 GEZ720900:GFD720900 FVD720900:FVH720900 FLH720900:FLL720900 FBL720900:FBP720900 ERP720900:ERT720900 EHT720900:EHX720900 DXX720900:DYB720900 DOB720900:DOF720900 DEF720900:DEJ720900 CUJ720900:CUN720900 CKN720900:CKR720900 CAR720900:CAV720900 BQV720900:BQZ720900 BGZ720900:BHD720900 AXD720900:AXH720900 ANH720900:ANL720900 ADL720900:ADP720900 TP720900:TT720900 JT720900:JX720900 L720888:P720888 WWF655364:WWJ655364 WMJ655364:WMN655364 WCN655364:WCR655364 VSR655364:VSV655364 VIV655364:VIZ655364 UYZ655364:UZD655364 UPD655364:UPH655364 UFH655364:UFL655364 TVL655364:TVP655364 TLP655364:TLT655364 TBT655364:TBX655364 SRX655364:SSB655364 SIB655364:SIF655364 RYF655364:RYJ655364 ROJ655364:RON655364 REN655364:RER655364 QUR655364:QUV655364 QKV655364:QKZ655364 QAZ655364:QBD655364 PRD655364:PRH655364 PHH655364:PHL655364 OXL655364:OXP655364 ONP655364:ONT655364 ODT655364:ODX655364 NTX655364:NUB655364 NKB655364:NKF655364 NAF655364:NAJ655364 MQJ655364:MQN655364 MGN655364:MGR655364 LWR655364:LWV655364 LMV655364:LMZ655364 LCZ655364:LDD655364 KTD655364:KTH655364 KJH655364:KJL655364 JZL655364:JZP655364 JPP655364:JPT655364 JFT655364:JFX655364 IVX655364:IWB655364 IMB655364:IMF655364 ICF655364:ICJ655364 HSJ655364:HSN655364 HIN655364:HIR655364 GYR655364:GYV655364 GOV655364:GOZ655364 GEZ655364:GFD655364 FVD655364:FVH655364 FLH655364:FLL655364 FBL655364:FBP655364 ERP655364:ERT655364 EHT655364:EHX655364 DXX655364:DYB655364 DOB655364:DOF655364 DEF655364:DEJ655364 CUJ655364:CUN655364 CKN655364:CKR655364 CAR655364:CAV655364 BQV655364:BQZ655364 BGZ655364:BHD655364 AXD655364:AXH655364 ANH655364:ANL655364 ADL655364:ADP655364 TP655364:TT655364 JT655364:JX655364 L655352:P655352 WWF589828:WWJ589828 WMJ589828:WMN589828 WCN589828:WCR589828 VSR589828:VSV589828 VIV589828:VIZ589828 UYZ589828:UZD589828 UPD589828:UPH589828 UFH589828:UFL589828 TVL589828:TVP589828 TLP589828:TLT589828 TBT589828:TBX589828 SRX589828:SSB589828 SIB589828:SIF589828 RYF589828:RYJ589828 ROJ589828:RON589828 REN589828:RER589828 QUR589828:QUV589828 QKV589828:QKZ589828 QAZ589828:QBD589828 PRD589828:PRH589828 PHH589828:PHL589828 OXL589828:OXP589828 ONP589828:ONT589828 ODT589828:ODX589828 NTX589828:NUB589828 NKB589828:NKF589828 NAF589828:NAJ589828 MQJ589828:MQN589828 MGN589828:MGR589828 LWR589828:LWV589828 LMV589828:LMZ589828 LCZ589828:LDD589828 KTD589828:KTH589828 KJH589828:KJL589828 JZL589828:JZP589828 JPP589828:JPT589828 JFT589828:JFX589828 IVX589828:IWB589828 IMB589828:IMF589828 ICF589828:ICJ589828 HSJ589828:HSN589828 HIN589828:HIR589828 GYR589828:GYV589828 GOV589828:GOZ589828 GEZ589828:GFD589828 FVD589828:FVH589828 FLH589828:FLL589828 FBL589828:FBP589828 ERP589828:ERT589828 EHT589828:EHX589828 DXX589828:DYB589828 DOB589828:DOF589828 DEF589828:DEJ589828 CUJ589828:CUN589828 CKN589828:CKR589828 CAR589828:CAV589828 BQV589828:BQZ589828 BGZ589828:BHD589828 AXD589828:AXH589828 ANH589828:ANL589828 ADL589828:ADP589828 TP589828:TT589828 JT589828:JX589828 L589816:P589816 WWF524292:WWJ524292 WMJ524292:WMN524292 WCN524292:WCR524292 VSR524292:VSV524292 VIV524292:VIZ524292 UYZ524292:UZD524292 UPD524292:UPH524292 UFH524292:UFL524292 TVL524292:TVP524292 TLP524292:TLT524292 TBT524292:TBX524292 SRX524292:SSB524292 SIB524292:SIF524292 RYF524292:RYJ524292 ROJ524292:RON524292 REN524292:RER524292 QUR524292:QUV524292 QKV524292:QKZ524292 QAZ524292:QBD524292 PRD524292:PRH524292 PHH524292:PHL524292 OXL524292:OXP524292 ONP524292:ONT524292 ODT524292:ODX524292 NTX524292:NUB524292 NKB524292:NKF524292 NAF524292:NAJ524292 MQJ524292:MQN524292 MGN524292:MGR524292 LWR524292:LWV524292 LMV524292:LMZ524292 LCZ524292:LDD524292 KTD524292:KTH524292 KJH524292:KJL524292 JZL524292:JZP524292 JPP524292:JPT524292 JFT524292:JFX524292 IVX524292:IWB524292 IMB524292:IMF524292 ICF524292:ICJ524292 HSJ524292:HSN524292 HIN524292:HIR524292 GYR524292:GYV524292 GOV524292:GOZ524292 GEZ524292:GFD524292 FVD524292:FVH524292 FLH524292:FLL524292 FBL524292:FBP524292 ERP524292:ERT524292 EHT524292:EHX524292 DXX524292:DYB524292 DOB524292:DOF524292 DEF524292:DEJ524292 CUJ524292:CUN524292 CKN524292:CKR524292 CAR524292:CAV524292 BQV524292:BQZ524292 BGZ524292:BHD524292 AXD524292:AXH524292 ANH524292:ANL524292 ADL524292:ADP524292 TP524292:TT524292 JT524292:JX524292 L524280:P524280 WWF458756:WWJ458756 WMJ458756:WMN458756 WCN458756:WCR458756 VSR458756:VSV458756 VIV458756:VIZ458756 UYZ458756:UZD458756 UPD458756:UPH458756 UFH458756:UFL458756 TVL458756:TVP458756 TLP458756:TLT458756 TBT458756:TBX458756 SRX458756:SSB458756 SIB458756:SIF458756 RYF458756:RYJ458756 ROJ458756:RON458756 REN458756:RER458756 QUR458756:QUV458756 QKV458756:QKZ458756 QAZ458756:QBD458756 PRD458756:PRH458756 PHH458756:PHL458756 OXL458756:OXP458756 ONP458756:ONT458756 ODT458756:ODX458756 NTX458756:NUB458756 NKB458756:NKF458756 NAF458756:NAJ458756 MQJ458756:MQN458756 MGN458756:MGR458756 LWR458756:LWV458756 LMV458756:LMZ458756 LCZ458756:LDD458756 KTD458756:KTH458756 KJH458756:KJL458756 JZL458756:JZP458756 JPP458756:JPT458756 JFT458756:JFX458756 IVX458756:IWB458756 IMB458756:IMF458756 ICF458756:ICJ458756 HSJ458756:HSN458756 HIN458756:HIR458756 GYR458756:GYV458756 GOV458756:GOZ458756 GEZ458756:GFD458756 FVD458756:FVH458756 FLH458756:FLL458756 FBL458756:FBP458756 ERP458756:ERT458756 EHT458756:EHX458756 DXX458756:DYB458756 DOB458756:DOF458756 DEF458756:DEJ458756 CUJ458756:CUN458756 CKN458756:CKR458756 CAR458756:CAV458756 BQV458756:BQZ458756 BGZ458756:BHD458756 AXD458756:AXH458756 ANH458756:ANL458756 ADL458756:ADP458756 TP458756:TT458756 JT458756:JX458756 L458744:P458744 WWF393220:WWJ393220 WMJ393220:WMN393220 WCN393220:WCR393220 VSR393220:VSV393220 VIV393220:VIZ393220 UYZ393220:UZD393220 UPD393220:UPH393220 UFH393220:UFL393220 TVL393220:TVP393220 TLP393220:TLT393220 TBT393220:TBX393220 SRX393220:SSB393220 SIB393220:SIF393220 RYF393220:RYJ393220 ROJ393220:RON393220 REN393220:RER393220 QUR393220:QUV393220 QKV393220:QKZ393220 QAZ393220:QBD393220 PRD393220:PRH393220 PHH393220:PHL393220 OXL393220:OXP393220 ONP393220:ONT393220 ODT393220:ODX393220 NTX393220:NUB393220 NKB393220:NKF393220 NAF393220:NAJ393220 MQJ393220:MQN393220 MGN393220:MGR393220 LWR393220:LWV393220 LMV393220:LMZ393220 LCZ393220:LDD393220 KTD393220:KTH393220 KJH393220:KJL393220 JZL393220:JZP393220 JPP393220:JPT393220 JFT393220:JFX393220 IVX393220:IWB393220 IMB393220:IMF393220 ICF393220:ICJ393220 HSJ393220:HSN393220 HIN393220:HIR393220 GYR393220:GYV393220 GOV393220:GOZ393220 GEZ393220:GFD393220 FVD393220:FVH393220 FLH393220:FLL393220 FBL393220:FBP393220 ERP393220:ERT393220 EHT393220:EHX393220 DXX393220:DYB393220 DOB393220:DOF393220 DEF393220:DEJ393220 CUJ393220:CUN393220 CKN393220:CKR393220 CAR393220:CAV393220 BQV393220:BQZ393220 BGZ393220:BHD393220 AXD393220:AXH393220 ANH393220:ANL393220 ADL393220:ADP393220 TP393220:TT393220 JT393220:JX393220 L393208:P393208 WWF327684:WWJ327684 WMJ327684:WMN327684 WCN327684:WCR327684 VSR327684:VSV327684 VIV327684:VIZ327684 UYZ327684:UZD327684 UPD327684:UPH327684 UFH327684:UFL327684 TVL327684:TVP327684 TLP327684:TLT327684 TBT327684:TBX327684 SRX327684:SSB327684 SIB327684:SIF327684 RYF327684:RYJ327684 ROJ327684:RON327684 REN327684:RER327684 QUR327684:QUV327684 QKV327684:QKZ327684 QAZ327684:QBD327684 PRD327684:PRH327684 PHH327684:PHL327684 OXL327684:OXP327684 ONP327684:ONT327684 ODT327684:ODX327684 NTX327684:NUB327684 NKB327684:NKF327684 NAF327684:NAJ327684 MQJ327684:MQN327684 MGN327684:MGR327684 LWR327684:LWV327684 LMV327684:LMZ327684 LCZ327684:LDD327684 KTD327684:KTH327684 KJH327684:KJL327684 JZL327684:JZP327684 JPP327684:JPT327684 JFT327684:JFX327684 IVX327684:IWB327684 IMB327684:IMF327684 ICF327684:ICJ327684 HSJ327684:HSN327684 HIN327684:HIR327684 GYR327684:GYV327684 GOV327684:GOZ327684 GEZ327684:GFD327684 FVD327684:FVH327684 FLH327684:FLL327684 FBL327684:FBP327684 ERP327684:ERT327684 EHT327684:EHX327684 DXX327684:DYB327684 DOB327684:DOF327684 DEF327684:DEJ327684 CUJ327684:CUN327684 CKN327684:CKR327684 CAR327684:CAV327684 BQV327684:BQZ327684 BGZ327684:BHD327684 AXD327684:AXH327684 ANH327684:ANL327684 ADL327684:ADP327684 TP327684:TT327684 JT327684:JX327684 L327672:P327672 WWF262148:WWJ262148 WMJ262148:WMN262148 WCN262148:WCR262148 VSR262148:VSV262148 VIV262148:VIZ262148 UYZ262148:UZD262148 UPD262148:UPH262148 UFH262148:UFL262148 TVL262148:TVP262148 TLP262148:TLT262148 TBT262148:TBX262148 SRX262148:SSB262148 SIB262148:SIF262148 RYF262148:RYJ262148 ROJ262148:RON262148 REN262148:RER262148 QUR262148:QUV262148 QKV262148:QKZ262148 QAZ262148:QBD262148 PRD262148:PRH262148 PHH262148:PHL262148 OXL262148:OXP262148 ONP262148:ONT262148 ODT262148:ODX262148 NTX262148:NUB262148 NKB262148:NKF262148 NAF262148:NAJ262148 MQJ262148:MQN262148 MGN262148:MGR262148 LWR262148:LWV262148 LMV262148:LMZ262148 LCZ262148:LDD262148 KTD262148:KTH262148 KJH262148:KJL262148 JZL262148:JZP262148 JPP262148:JPT262148 JFT262148:JFX262148 IVX262148:IWB262148 IMB262148:IMF262148 ICF262148:ICJ262148 HSJ262148:HSN262148 HIN262148:HIR262148 GYR262148:GYV262148 GOV262148:GOZ262148 GEZ262148:GFD262148 FVD262148:FVH262148 FLH262148:FLL262148 FBL262148:FBP262148 ERP262148:ERT262148 EHT262148:EHX262148 DXX262148:DYB262148 DOB262148:DOF262148 DEF262148:DEJ262148 CUJ262148:CUN262148 CKN262148:CKR262148 CAR262148:CAV262148 BQV262148:BQZ262148 BGZ262148:BHD262148 AXD262148:AXH262148 ANH262148:ANL262148 ADL262148:ADP262148 TP262148:TT262148 JT262148:JX262148 L262136:P262136 WWF196612:WWJ196612 WMJ196612:WMN196612 WCN196612:WCR196612 VSR196612:VSV196612 VIV196612:VIZ196612 UYZ196612:UZD196612 UPD196612:UPH196612 UFH196612:UFL196612 TVL196612:TVP196612 TLP196612:TLT196612 TBT196612:TBX196612 SRX196612:SSB196612 SIB196612:SIF196612 RYF196612:RYJ196612 ROJ196612:RON196612 REN196612:RER196612 QUR196612:QUV196612 QKV196612:QKZ196612 QAZ196612:QBD196612 PRD196612:PRH196612 PHH196612:PHL196612 OXL196612:OXP196612 ONP196612:ONT196612 ODT196612:ODX196612 NTX196612:NUB196612 NKB196612:NKF196612 NAF196612:NAJ196612 MQJ196612:MQN196612 MGN196612:MGR196612 LWR196612:LWV196612 LMV196612:LMZ196612 LCZ196612:LDD196612 KTD196612:KTH196612 KJH196612:KJL196612 JZL196612:JZP196612 JPP196612:JPT196612 JFT196612:JFX196612 IVX196612:IWB196612 IMB196612:IMF196612 ICF196612:ICJ196612 HSJ196612:HSN196612 HIN196612:HIR196612 GYR196612:GYV196612 GOV196612:GOZ196612 GEZ196612:GFD196612 FVD196612:FVH196612 FLH196612:FLL196612 FBL196612:FBP196612 ERP196612:ERT196612 EHT196612:EHX196612 DXX196612:DYB196612 DOB196612:DOF196612 DEF196612:DEJ196612 CUJ196612:CUN196612 CKN196612:CKR196612 CAR196612:CAV196612 BQV196612:BQZ196612 BGZ196612:BHD196612 AXD196612:AXH196612 ANH196612:ANL196612 ADL196612:ADP196612 TP196612:TT196612 JT196612:JX196612 L196600:P196600 WWF131076:WWJ131076 WMJ131076:WMN131076 WCN131076:WCR131076 VSR131076:VSV131076 VIV131076:VIZ131076 UYZ131076:UZD131076 UPD131076:UPH131076 UFH131076:UFL131076 TVL131076:TVP131076 TLP131076:TLT131076 TBT131076:TBX131076 SRX131076:SSB131076 SIB131076:SIF131076 RYF131076:RYJ131076 ROJ131076:RON131076 REN131076:RER131076 QUR131076:QUV131076 QKV131076:QKZ131076 QAZ131076:QBD131076 PRD131076:PRH131076 PHH131076:PHL131076 OXL131076:OXP131076 ONP131076:ONT131076 ODT131076:ODX131076 NTX131076:NUB131076 NKB131076:NKF131076 NAF131076:NAJ131076 MQJ131076:MQN131076 MGN131076:MGR131076 LWR131076:LWV131076 LMV131076:LMZ131076 LCZ131076:LDD131076 KTD131076:KTH131076 KJH131076:KJL131076 JZL131076:JZP131076 JPP131076:JPT131076 JFT131076:JFX131076 IVX131076:IWB131076 IMB131076:IMF131076 ICF131076:ICJ131076 HSJ131076:HSN131076 HIN131076:HIR131076 GYR131076:GYV131076 GOV131076:GOZ131076 GEZ131076:GFD131076 FVD131076:FVH131076 FLH131076:FLL131076 FBL131076:FBP131076 ERP131076:ERT131076 EHT131076:EHX131076 DXX131076:DYB131076 DOB131076:DOF131076 DEF131076:DEJ131076 CUJ131076:CUN131076 CKN131076:CKR131076 CAR131076:CAV131076 BQV131076:BQZ131076 BGZ131076:BHD131076 AXD131076:AXH131076 ANH131076:ANL131076 ADL131076:ADP131076 TP131076:TT131076 JT131076:JX131076 L131064:P131064 WWF65540:WWJ65540 WMJ65540:WMN65540 WCN65540:WCR65540 VSR65540:VSV65540 VIV65540:VIZ65540 UYZ65540:UZD65540 UPD65540:UPH65540 UFH65540:UFL65540 TVL65540:TVP65540 TLP65540:TLT65540 TBT65540:TBX65540 SRX65540:SSB65540 SIB65540:SIF65540 RYF65540:RYJ65540 ROJ65540:RON65540 REN65540:RER65540 QUR65540:QUV65540 QKV65540:QKZ65540 QAZ65540:QBD65540 PRD65540:PRH65540 PHH65540:PHL65540 OXL65540:OXP65540 ONP65540:ONT65540 ODT65540:ODX65540 NTX65540:NUB65540 NKB65540:NKF65540 NAF65540:NAJ65540 MQJ65540:MQN65540 MGN65540:MGR65540 LWR65540:LWV65540 LMV65540:LMZ65540 LCZ65540:LDD65540 KTD65540:KTH65540 KJH65540:KJL65540 JZL65540:JZP65540 JPP65540:JPT65540 JFT65540:JFX65540 IVX65540:IWB65540 IMB65540:IMF65540 ICF65540:ICJ65540 HSJ65540:HSN65540 HIN65540:HIR65540 GYR65540:GYV65540 GOV65540:GOZ65540 GEZ65540:GFD65540 FVD65540:FVH65540 FLH65540:FLL65540 FBL65540:FBP65540 ERP65540:ERT65540 EHT65540:EHX65540 DXX65540:DYB65540 DOB65540:DOF65540 DEF65540:DEJ65540 CUJ65540:CUN65540 CKN65540:CKR65540 CAR65540:CAV65540 BQV65540:BQZ65540 BGZ65540:BHD65540 AXD65540:AXH65540 ANH65540:ANL65540 ADL65540:ADP65540 TP65540:TT65540 JT65540:JX65540 L65528:P65528 WWF8:WWJ9 WMJ8:WMN9 WCN8:WCR9 VSR8:VSV9 VIV8:VIZ9 UYZ8:UZD9 UPD8:UPH9 UFH8:UFL9 TVL8:TVP9 TLP8:TLT9 TBT8:TBX9 SRX8:SSB9 SIB8:SIF9 RYF8:RYJ9 ROJ8:RON9 REN8:RER9 QUR8:QUV9 QKV8:QKZ9 QAZ8:QBD9 PRD8:PRH9 PHH8:PHL9 OXL8:OXP9 ONP8:ONT9 ODT8:ODX9 NTX8:NUB9 NKB8:NKF9 NAF8:NAJ9 MQJ8:MQN9 MGN8:MGR9 LWR8:LWV9 LMV8:LMZ9 LCZ8:LDD9 KTD8:KTH9 KJH8:KJL9 JZL8:JZP9 JPP8:JPT9 JFT8:JFX9 IVX8:IWB9 IMB8:IMF9 ICF8:ICJ9 HSJ8:HSN9 HIN8:HIR9 GYR8:GYV9 GOV8:GOZ9 GEZ8:GFD9 FVD8:FVH9 FLH8:FLL9 FBL8:FBP9 ERP8:ERT9 EHT8:EHX9 DXX8:DYB9 DOB8:DOF9 DEF8:DEJ9 CUJ8:CUN9 CKN8:CKR9 CAR8:CAV9 BQV8:BQZ9 BGZ8:BHD9 AXD8:AXH9 ANH8:ANL9 ADL8:ADP9 TP8:TT9" xr:uid="{00000000-0002-0000-0000-00000D000000}">
      <formula1>$AK$11:$AK$11</formula1>
    </dataValidation>
    <dataValidation type="list" allowBlank="1" showInputMessage="1" showErrorMessage="1" prompt="就学の場をドロップダウンリストから選択してください。" sqref="WWF983043:WWJ983043 L65530:P65530 JT65542:JX65542 TP65542:TT65542 ADL65542:ADP65542 ANH65542:ANL65542 AXD65542:AXH65542 BGZ65542:BHD65542 BQV65542:BQZ65542 CAR65542:CAV65542 CKN65542:CKR65542 CUJ65542:CUN65542 DEF65542:DEJ65542 DOB65542:DOF65542 DXX65542:DYB65542 EHT65542:EHX65542 ERP65542:ERT65542 FBL65542:FBP65542 FLH65542:FLL65542 FVD65542:FVH65542 GEZ65542:GFD65542 GOV65542:GOZ65542 GYR65542:GYV65542 HIN65542:HIR65542 HSJ65542:HSN65542 ICF65542:ICJ65542 IMB65542:IMF65542 IVX65542:IWB65542 JFT65542:JFX65542 JPP65542:JPT65542 JZL65542:JZP65542 KJH65542:KJL65542 KTD65542:KTH65542 LCZ65542:LDD65542 LMV65542:LMZ65542 LWR65542:LWV65542 MGN65542:MGR65542 MQJ65542:MQN65542 NAF65542:NAJ65542 NKB65542:NKF65542 NTX65542:NUB65542 ODT65542:ODX65542 ONP65542:ONT65542 OXL65542:OXP65542 PHH65542:PHL65542 PRD65542:PRH65542 QAZ65542:QBD65542 QKV65542:QKZ65542 QUR65542:QUV65542 REN65542:RER65542 ROJ65542:RON65542 RYF65542:RYJ65542 SIB65542:SIF65542 SRX65542:SSB65542 TBT65542:TBX65542 TLP65542:TLT65542 TVL65542:TVP65542 UFH65542:UFL65542 UPD65542:UPH65542 UYZ65542:UZD65542 VIV65542:VIZ65542 VSR65542:VSV65542 WCN65542:WCR65542 WMJ65542:WMN65542 WWF65542:WWJ65542 L131066:P131066 JT131078:JX131078 TP131078:TT131078 ADL131078:ADP131078 ANH131078:ANL131078 AXD131078:AXH131078 BGZ131078:BHD131078 BQV131078:BQZ131078 CAR131078:CAV131078 CKN131078:CKR131078 CUJ131078:CUN131078 DEF131078:DEJ131078 DOB131078:DOF131078 DXX131078:DYB131078 EHT131078:EHX131078 ERP131078:ERT131078 FBL131078:FBP131078 FLH131078:FLL131078 FVD131078:FVH131078 GEZ131078:GFD131078 GOV131078:GOZ131078 GYR131078:GYV131078 HIN131078:HIR131078 HSJ131078:HSN131078 ICF131078:ICJ131078 IMB131078:IMF131078 IVX131078:IWB131078 JFT131078:JFX131078 JPP131078:JPT131078 JZL131078:JZP131078 KJH131078:KJL131078 KTD131078:KTH131078 LCZ131078:LDD131078 LMV131078:LMZ131078 LWR131078:LWV131078 MGN131078:MGR131078 MQJ131078:MQN131078 NAF131078:NAJ131078 NKB131078:NKF131078 NTX131078:NUB131078 ODT131078:ODX131078 ONP131078:ONT131078 OXL131078:OXP131078 PHH131078:PHL131078 PRD131078:PRH131078 QAZ131078:QBD131078 QKV131078:QKZ131078 QUR131078:QUV131078 REN131078:RER131078 ROJ131078:RON131078 RYF131078:RYJ131078 SIB131078:SIF131078 SRX131078:SSB131078 TBT131078:TBX131078 TLP131078:TLT131078 TVL131078:TVP131078 UFH131078:UFL131078 UPD131078:UPH131078 UYZ131078:UZD131078 VIV131078:VIZ131078 VSR131078:VSV131078 WCN131078:WCR131078 WMJ131078:WMN131078 WWF131078:WWJ131078 L196602:P196602 JT196614:JX196614 TP196614:TT196614 ADL196614:ADP196614 ANH196614:ANL196614 AXD196614:AXH196614 BGZ196614:BHD196614 BQV196614:BQZ196614 CAR196614:CAV196614 CKN196614:CKR196614 CUJ196614:CUN196614 DEF196614:DEJ196614 DOB196614:DOF196614 DXX196614:DYB196614 EHT196614:EHX196614 ERP196614:ERT196614 FBL196614:FBP196614 FLH196614:FLL196614 FVD196614:FVH196614 GEZ196614:GFD196614 GOV196614:GOZ196614 GYR196614:GYV196614 HIN196614:HIR196614 HSJ196614:HSN196614 ICF196614:ICJ196614 IMB196614:IMF196614 IVX196614:IWB196614 JFT196614:JFX196614 JPP196614:JPT196614 JZL196614:JZP196614 KJH196614:KJL196614 KTD196614:KTH196614 LCZ196614:LDD196614 LMV196614:LMZ196614 LWR196614:LWV196614 MGN196614:MGR196614 MQJ196614:MQN196614 NAF196614:NAJ196614 NKB196614:NKF196614 NTX196614:NUB196614 ODT196614:ODX196614 ONP196614:ONT196614 OXL196614:OXP196614 PHH196614:PHL196614 PRD196614:PRH196614 QAZ196614:QBD196614 QKV196614:QKZ196614 QUR196614:QUV196614 REN196614:RER196614 ROJ196614:RON196614 RYF196614:RYJ196614 SIB196614:SIF196614 SRX196614:SSB196614 TBT196614:TBX196614 TLP196614:TLT196614 TVL196614:TVP196614 UFH196614:UFL196614 UPD196614:UPH196614 UYZ196614:UZD196614 VIV196614:VIZ196614 VSR196614:VSV196614 WCN196614:WCR196614 WMJ196614:WMN196614 WWF196614:WWJ196614 L262138:P262138 JT262150:JX262150 TP262150:TT262150 ADL262150:ADP262150 ANH262150:ANL262150 AXD262150:AXH262150 BGZ262150:BHD262150 BQV262150:BQZ262150 CAR262150:CAV262150 CKN262150:CKR262150 CUJ262150:CUN262150 DEF262150:DEJ262150 DOB262150:DOF262150 DXX262150:DYB262150 EHT262150:EHX262150 ERP262150:ERT262150 FBL262150:FBP262150 FLH262150:FLL262150 FVD262150:FVH262150 GEZ262150:GFD262150 GOV262150:GOZ262150 GYR262150:GYV262150 HIN262150:HIR262150 HSJ262150:HSN262150 ICF262150:ICJ262150 IMB262150:IMF262150 IVX262150:IWB262150 JFT262150:JFX262150 JPP262150:JPT262150 JZL262150:JZP262150 KJH262150:KJL262150 KTD262150:KTH262150 LCZ262150:LDD262150 LMV262150:LMZ262150 LWR262150:LWV262150 MGN262150:MGR262150 MQJ262150:MQN262150 NAF262150:NAJ262150 NKB262150:NKF262150 NTX262150:NUB262150 ODT262150:ODX262150 ONP262150:ONT262150 OXL262150:OXP262150 PHH262150:PHL262150 PRD262150:PRH262150 QAZ262150:QBD262150 QKV262150:QKZ262150 QUR262150:QUV262150 REN262150:RER262150 ROJ262150:RON262150 RYF262150:RYJ262150 SIB262150:SIF262150 SRX262150:SSB262150 TBT262150:TBX262150 TLP262150:TLT262150 TVL262150:TVP262150 UFH262150:UFL262150 UPD262150:UPH262150 UYZ262150:UZD262150 VIV262150:VIZ262150 VSR262150:VSV262150 WCN262150:WCR262150 WMJ262150:WMN262150 WWF262150:WWJ262150 L327674:P327674 JT327686:JX327686 TP327686:TT327686 ADL327686:ADP327686 ANH327686:ANL327686 AXD327686:AXH327686 BGZ327686:BHD327686 BQV327686:BQZ327686 CAR327686:CAV327686 CKN327686:CKR327686 CUJ327686:CUN327686 DEF327686:DEJ327686 DOB327686:DOF327686 DXX327686:DYB327686 EHT327686:EHX327686 ERP327686:ERT327686 FBL327686:FBP327686 FLH327686:FLL327686 FVD327686:FVH327686 GEZ327686:GFD327686 GOV327686:GOZ327686 GYR327686:GYV327686 HIN327686:HIR327686 HSJ327686:HSN327686 ICF327686:ICJ327686 IMB327686:IMF327686 IVX327686:IWB327686 JFT327686:JFX327686 JPP327686:JPT327686 JZL327686:JZP327686 KJH327686:KJL327686 KTD327686:KTH327686 LCZ327686:LDD327686 LMV327686:LMZ327686 LWR327686:LWV327686 MGN327686:MGR327686 MQJ327686:MQN327686 NAF327686:NAJ327686 NKB327686:NKF327686 NTX327686:NUB327686 ODT327686:ODX327686 ONP327686:ONT327686 OXL327686:OXP327686 PHH327686:PHL327686 PRD327686:PRH327686 QAZ327686:QBD327686 QKV327686:QKZ327686 QUR327686:QUV327686 REN327686:RER327686 ROJ327686:RON327686 RYF327686:RYJ327686 SIB327686:SIF327686 SRX327686:SSB327686 TBT327686:TBX327686 TLP327686:TLT327686 TVL327686:TVP327686 UFH327686:UFL327686 UPD327686:UPH327686 UYZ327686:UZD327686 VIV327686:VIZ327686 VSR327686:VSV327686 WCN327686:WCR327686 WMJ327686:WMN327686 WWF327686:WWJ327686 L393210:P393210 JT393222:JX393222 TP393222:TT393222 ADL393222:ADP393222 ANH393222:ANL393222 AXD393222:AXH393222 BGZ393222:BHD393222 BQV393222:BQZ393222 CAR393222:CAV393222 CKN393222:CKR393222 CUJ393222:CUN393222 DEF393222:DEJ393222 DOB393222:DOF393222 DXX393222:DYB393222 EHT393222:EHX393222 ERP393222:ERT393222 FBL393222:FBP393222 FLH393222:FLL393222 FVD393222:FVH393222 GEZ393222:GFD393222 GOV393222:GOZ393222 GYR393222:GYV393222 HIN393222:HIR393222 HSJ393222:HSN393222 ICF393222:ICJ393222 IMB393222:IMF393222 IVX393222:IWB393222 JFT393222:JFX393222 JPP393222:JPT393222 JZL393222:JZP393222 KJH393222:KJL393222 KTD393222:KTH393222 LCZ393222:LDD393222 LMV393222:LMZ393222 LWR393222:LWV393222 MGN393222:MGR393222 MQJ393222:MQN393222 NAF393222:NAJ393222 NKB393222:NKF393222 NTX393222:NUB393222 ODT393222:ODX393222 ONP393222:ONT393222 OXL393222:OXP393222 PHH393222:PHL393222 PRD393222:PRH393222 QAZ393222:QBD393222 QKV393222:QKZ393222 QUR393222:QUV393222 REN393222:RER393222 ROJ393222:RON393222 RYF393222:RYJ393222 SIB393222:SIF393222 SRX393222:SSB393222 TBT393222:TBX393222 TLP393222:TLT393222 TVL393222:TVP393222 UFH393222:UFL393222 UPD393222:UPH393222 UYZ393222:UZD393222 VIV393222:VIZ393222 VSR393222:VSV393222 WCN393222:WCR393222 WMJ393222:WMN393222 WWF393222:WWJ393222 L458746:P458746 JT458758:JX458758 TP458758:TT458758 ADL458758:ADP458758 ANH458758:ANL458758 AXD458758:AXH458758 BGZ458758:BHD458758 BQV458758:BQZ458758 CAR458758:CAV458758 CKN458758:CKR458758 CUJ458758:CUN458758 DEF458758:DEJ458758 DOB458758:DOF458758 DXX458758:DYB458758 EHT458758:EHX458758 ERP458758:ERT458758 FBL458758:FBP458758 FLH458758:FLL458758 FVD458758:FVH458758 GEZ458758:GFD458758 GOV458758:GOZ458758 GYR458758:GYV458758 HIN458758:HIR458758 HSJ458758:HSN458758 ICF458758:ICJ458758 IMB458758:IMF458758 IVX458758:IWB458758 JFT458758:JFX458758 JPP458758:JPT458758 JZL458758:JZP458758 KJH458758:KJL458758 KTD458758:KTH458758 LCZ458758:LDD458758 LMV458758:LMZ458758 LWR458758:LWV458758 MGN458758:MGR458758 MQJ458758:MQN458758 NAF458758:NAJ458758 NKB458758:NKF458758 NTX458758:NUB458758 ODT458758:ODX458758 ONP458758:ONT458758 OXL458758:OXP458758 PHH458758:PHL458758 PRD458758:PRH458758 QAZ458758:QBD458758 QKV458758:QKZ458758 QUR458758:QUV458758 REN458758:RER458758 ROJ458758:RON458758 RYF458758:RYJ458758 SIB458758:SIF458758 SRX458758:SSB458758 TBT458758:TBX458758 TLP458758:TLT458758 TVL458758:TVP458758 UFH458758:UFL458758 UPD458758:UPH458758 UYZ458758:UZD458758 VIV458758:VIZ458758 VSR458758:VSV458758 WCN458758:WCR458758 WMJ458758:WMN458758 WWF458758:WWJ458758 L524282:P524282 JT524294:JX524294 TP524294:TT524294 ADL524294:ADP524294 ANH524294:ANL524294 AXD524294:AXH524294 BGZ524294:BHD524294 BQV524294:BQZ524294 CAR524294:CAV524294 CKN524294:CKR524294 CUJ524294:CUN524294 DEF524294:DEJ524294 DOB524294:DOF524294 DXX524294:DYB524294 EHT524294:EHX524294 ERP524294:ERT524294 FBL524294:FBP524294 FLH524294:FLL524294 FVD524294:FVH524294 GEZ524294:GFD524294 GOV524294:GOZ524294 GYR524294:GYV524294 HIN524294:HIR524294 HSJ524294:HSN524294 ICF524294:ICJ524294 IMB524294:IMF524294 IVX524294:IWB524294 JFT524294:JFX524294 JPP524294:JPT524294 JZL524294:JZP524294 KJH524294:KJL524294 KTD524294:KTH524294 LCZ524294:LDD524294 LMV524294:LMZ524294 LWR524294:LWV524294 MGN524294:MGR524294 MQJ524294:MQN524294 NAF524294:NAJ524294 NKB524294:NKF524294 NTX524294:NUB524294 ODT524294:ODX524294 ONP524294:ONT524294 OXL524294:OXP524294 PHH524294:PHL524294 PRD524294:PRH524294 QAZ524294:QBD524294 QKV524294:QKZ524294 QUR524294:QUV524294 REN524294:RER524294 ROJ524294:RON524294 RYF524294:RYJ524294 SIB524294:SIF524294 SRX524294:SSB524294 TBT524294:TBX524294 TLP524294:TLT524294 TVL524294:TVP524294 UFH524294:UFL524294 UPD524294:UPH524294 UYZ524294:UZD524294 VIV524294:VIZ524294 VSR524294:VSV524294 WCN524294:WCR524294 WMJ524294:WMN524294 WWF524294:WWJ524294 L589818:P589818 JT589830:JX589830 TP589830:TT589830 ADL589830:ADP589830 ANH589830:ANL589830 AXD589830:AXH589830 BGZ589830:BHD589830 BQV589830:BQZ589830 CAR589830:CAV589830 CKN589830:CKR589830 CUJ589830:CUN589830 DEF589830:DEJ589830 DOB589830:DOF589830 DXX589830:DYB589830 EHT589830:EHX589830 ERP589830:ERT589830 FBL589830:FBP589830 FLH589830:FLL589830 FVD589830:FVH589830 GEZ589830:GFD589830 GOV589830:GOZ589830 GYR589830:GYV589830 HIN589830:HIR589830 HSJ589830:HSN589830 ICF589830:ICJ589830 IMB589830:IMF589830 IVX589830:IWB589830 JFT589830:JFX589830 JPP589830:JPT589830 JZL589830:JZP589830 KJH589830:KJL589830 KTD589830:KTH589830 LCZ589830:LDD589830 LMV589830:LMZ589830 LWR589830:LWV589830 MGN589830:MGR589830 MQJ589830:MQN589830 NAF589830:NAJ589830 NKB589830:NKF589830 NTX589830:NUB589830 ODT589830:ODX589830 ONP589830:ONT589830 OXL589830:OXP589830 PHH589830:PHL589830 PRD589830:PRH589830 QAZ589830:QBD589830 QKV589830:QKZ589830 QUR589830:QUV589830 REN589830:RER589830 ROJ589830:RON589830 RYF589830:RYJ589830 SIB589830:SIF589830 SRX589830:SSB589830 TBT589830:TBX589830 TLP589830:TLT589830 TVL589830:TVP589830 UFH589830:UFL589830 UPD589830:UPH589830 UYZ589830:UZD589830 VIV589830:VIZ589830 VSR589830:VSV589830 WCN589830:WCR589830 WMJ589830:WMN589830 WWF589830:WWJ589830 L655354:P655354 JT655366:JX655366 TP655366:TT655366 ADL655366:ADP655366 ANH655366:ANL655366 AXD655366:AXH655366 BGZ655366:BHD655366 BQV655366:BQZ655366 CAR655366:CAV655366 CKN655366:CKR655366 CUJ655366:CUN655366 DEF655366:DEJ655366 DOB655366:DOF655366 DXX655366:DYB655366 EHT655366:EHX655366 ERP655366:ERT655366 FBL655366:FBP655366 FLH655366:FLL655366 FVD655366:FVH655366 GEZ655366:GFD655366 GOV655366:GOZ655366 GYR655366:GYV655366 HIN655366:HIR655366 HSJ655366:HSN655366 ICF655366:ICJ655366 IMB655366:IMF655366 IVX655366:IWB655366 JFT655366:JFX655366 JPP655366:JPT655366 JZL655366:JZP655366 KJH655366:KJL655366 KTD655366:KTH655366 LCZ655366:LDD655366 LMV655366:LMZ655366 LWR655366:LWV655366 MGN655366:MGR655366 MQJ655366:MQN655366 NAF655366:NAJ655366 NKB655366:NKF655366 NTX655366:NUB655366 ODT655366:ODX655366 ONP655366:ONT655366 OXL655366:OXP655366 PHH655366:PHL655366 PRD655366:PRH655366 QAZ655366:QBD655366 QKV655366:QKZ655366 QUR655366:QUV655366 REN655366:RER655366 ROJ655366:RON655366 RYF655366:RYJ655366 SIB655366:SIF655366 SRX655366:SSB655366 TBT655366:TBX655366 TLP655366:TLT655366 TVL655366:TVP655366 UFH655366:UFL655366 UPD655366:UPH655366 UYZ655366:UZD655366 VIV655366:VIZ655366 VSR655366:VSV655366 WCN655366:WCR655366 WMJ655366:WMN655366 WWF655366:WWJ655366 L720890:P720890 JT720902:JX720902 TP720902:TT720902 ADL720902:ADP720902 ANH720902:ANL720902 AXD720902:AXH720902 BGZ720902:BHD720902 BQV720902:BQZ720902 CAR720902:CAV720902 CKN720902:CKR720902 CUJ720902:CUN720902 DEF720902:DEJ720902 DOB720902:DOF720902 DXX720902:DYB720902 EHT720902:EHX720902 ERP720902:ERT720902 FBL720902:FBP720902 FLH720902:FLL720902 FVD720902:FVH720902 GEZ720902:GFD720902 GOV720902:GOZ720902 GYR720902:GYV720902 HIN720902:HIR720902 HSJ720902:HSN720902 ICF720902:ICJ720902 IMB720902:IMF720902 IVX720902:IWB720902 JFT720902:JFX720902 JPP720902:JPT720902 JZL720902:JZP720902 KJH720902:KJL720902 KTD720902:KTH720902 LCZ720902:LDD720902 LMV720902:LMZ720902 LWR720902:LWV720902 MGN720902:MGR720902 MQJ720902:MQN720902 NAF720902:NAJ720902 NKB720902:NKF720902 NTX720902:NUB720902 ODT720902:ODX720902 ONP720902:ONT720902 OXL720902:OXP720902 PHH720902:PHL720902 PRD720902:PRH720902 QAZ720902:QBD720902 QKV720902:QKZ720902 QUR720902:QUV720902 REN720902:RER720902 ROJ720902:RON720902 RYF720902:RYJ720902 SIB720902:SIF720902 SRX720902:SSB720902 TBT720902:TBX720902 TLP720902:TLT720902 TVL720902:TVP720902 UFH720902:UFL720902 UPD720902:UPH720902 UYZ720902:UZD720902 VIV720902:VIZ720902 VSR720902:VSV720902 WCN720902:WCR720902 WMJ720902:WMN720902 WWF720902:WWJ720902 L786426:P786426 JT786438:JX786438 TP786438:TT786438 ADL786438:ADP786438 ANH786438:ANL786438 AXD786438:AXH786438 BGZ786438:BHD786438 BQV786438:BQZ786438 CAR786438:CAV786438 CKN786438:CKR786438 CUJ786438:CUN786438 DEF786438:DEJ786438 DOB786438:DOF786438 DXX786438:DYB786438 EHT786438:EHX786438 ERP786438:ERT786438 FBL786438:FBP786438 FLH786438:FLL786438 FVD786438:FVH786438 GEZ786438:GFD786438 GOV786438:GOZ786438 GYR786438:GYV786438 HIN786438:HIR786438 HSJ786438:HSN786438 ICF786438:ICJ786438 IMB786438:IMF786438 IVX786438:IWB786438 JFT786438:JFX786438 JPP786438:JPT786438 JZL786438:JZP786438 KJH786438:KJL786438 KTD786438:KTH786438 LCZ786438:LDD786438 LMV786438:LMZ786438 LWR786438:LWV786438 MGN786438:MGR786438 MQJ786438:MQN786438 NAF786438:NAJ786438 NKB786438:NKF786438 NTX786438:NUB786438 ODT786438:ODX786438 ONP786438:ONT786438 OXL786438:OXP786438 PHH786438:PHL786438 PRD786438:PRH786438 QAZ786438:QBD786438 QKV786438:QKZ786438 QUR786438:QUV786438 REN786438:RER786438 ROJ786438:RON786438 RYF786438:RYJ786438 SIB786438:SIF786438 SRX786438:SSB786438 TBT786438:TBX786438 TLP786438:TLT786438 TVL786438:TVP786438 UFH786438:UFL786438 UPD786438:UPH786438 UYZ786438:UZD786438 VIV786438:VIZ786438 VSR786438:VSV786438 WCN786438:WCR786438 WMJ786438:WMN786438 WWF786438:WWJ786438 L851962:P851962 JT851974:JX851974 TP851974:TT851974 ADL851974:ADP851974 ANH851974:ANL851974 AXD851974:AXH851974 BGZ851974:BHD851974 BQV851974:BQZ851974 CAR851974:CAV851974 CKN851974:CKR851974 CUJ851974:CUN851974 DEF851974:DEJ851974 DOB851974:DOF851974 DXX851974:DYB851974 EHT851974:EHX851974 ERP851974:ERT851974 FBL851974:FBP851974 FLH851974:FLL851974 FVD851974:FVH851974 GEZ851974:GFD851974 GOV851974:GOZ851974 GYR851974:GYV851974 HIN851974:HIR851974 HSJ851974:HSN851974 ICF851974:ICJ851974 IMB851974:IMF851974 IVX851974:IWB851974 JFT851974:JFX851974 JPP851974:JPT851974 JZL851974:JZP851974 KJH851974:KJL851974 KTD851974:KTH851974 LCZ851974:LDD851974 LMV851974:LMZ851974 LWR851974:LWV851974 MGN851974:MGR851974 MQJ851974:MQN851974 NAF851974:NAJ851974 NKB851974:NKF851974 NTX851974:NUB851974 ODT851974:ODX851974 ONP851974:ONT851974 OXL851974:OXP851974 PHH851974:PHL851974 PRD851974:PRH851974 QAZ851974:QBD851974 QKV851974:QKZ851974 QUR851974:QUV851974 REN851974:RER851974 ROJ851974:RON851974 RYF851974:RYJ851974 SIB851974:SIF851974 SRX851974:SSB851974 TBT851974:TBX851974 TLP851974:TLT851974 TVL851974:TVP851974 UFH851974:UFL851974 UPD851974:UPH851974 UYZ851974:UZD851974 VIV851974:VIZ851974 VSR851974:VSV851974 WCN851974:WCR851974 WMJ851974:WMN851974 WWF851974:WWJ851974 L917498:P917498 JT917510:JX917510 TP917510:TT917510 ADL917510:ADP917510 ANH917510:ANL917510 AXD917510:AXH917510 BGZ917510:BHD917510 BQV917510:BQZ917510 CAR917510:CAV917510 CKN917510:CKR917510 CUJ917510:CUN917510 DEF917510:DEJ917510 DOB917510:DOF917510 DXX917510:DYB917510 EHT917510:EHX917510 ERP917510:ERT917510 FBL917510:FBP917510 FLH917510:FLL917510 FVD917510:FVH917510 GEZ917510:GFD917510 GOV917510:GOZ917510 GYR917510:GYV917510 HIN917510:HIR917510 HSJ917510:HSN917510 ICF917510:ICJ917510 IMB917510:IMF917510 IVX917510:IWB917510 JFT917510:JFX917510 JPP917510:JPT917510 JZL917510:JZP917510 KJH917510:KJL917510 KTD917510:KTH917510 LCZ917510:LDD917510 LMV917510:LMZ917510 LWR917510:LWV917510 MGN917510:MGR917510 MQJ917510:MQN917510 NAF917510:NAJ917510 NKB917510:NKF917510 NTX917510:NUB917510 ODT917510:ODX917510 ONP917510:ONT917510 OXL917510:OXP917510 PHH917510:PHL917510 PRD917510:PRH917510 QAZ917510:QBD917510 QKV917510:QKZ917510 QUR917510:QUV917510 REN917510:RER917510 ROJ917510:RON917510 RYF917510:RYJ917510 SIB917510:SIF917510 SRX917510:SSB917510 TBT917510:TBX917510 TLP917510:TLT917510 TVL917510:TVP917510 UFH917510:UFL917510 UPD917510:UPH917510 UYZ917510:UZD917510 VIV917510:VIZ917510 VSR917510:VSV917510 WCN917510:WCR917510 WMJ917510:WMN917510 WWF917510:WWJ917510 L983034:P983034 JT983046:JX983046 TP983046:TT983046 ADL983046:ADP983046 ANH983046:ANL983046 AXD983046:AXH983046 BGZ983046:BHD983046 BQV983046:BQZ983046 CAR983046:CAV983046 CKN983046:CKR983046 CUJ983046:CUN983046 DEF983046:DEJ983046 DOB983046:DOF983046 DXX983046:DYB983046 EHT983046:EHX983046 ERP983046:ERT983046 FBL983046:FBP983046 FLH983046:FLL983046 FVD983046:FVH983046 GEZ983046:GFD983046 GOV983046:GOZ983046 GYR983046:GYV983046 HIN983046:HIR983046 HSJ983046:HSN983046 ICF983046:ICJ983046 IMB983046:IMF983046 IVX983046:IWB983046 JFT983046:JFX983046 JPP983046:JPT983046 JZL983046:JZP983046 KJH983046:KJL983046 KTD983046:KTH983046 LCZ983046:LDD983046 LMV983046:LMZ983046 LWR983046:LWV983046 MGN983046:MGR983046 MQJ983046:MQN983046 NAF983046:NAJ983046 NKB983046:NKF983046 NTX983046:NUB983046 ODT983046:ODX983046 ONP983046:ONT983046 OXL983046:OXP983046 PHH983046:PHL983046 PRD983046:PRH983046 QAZ983046:QBD983046 QKV983046:QKZ983046 QUR983046:QUV983046 REN983046:RER983046 ROJ983046:RON983046 RYF983046:RYJ983046 SIB983046:SIF983046 SRX983046:SSB983046 TBT983046:TBX983046 TLP983046:TLT983046 TVL983046:TVP983046 UFH983046:UFL983046 UPD983046:UPH983046 UYZ983046:UZD983046 VIV983046:VIZ983046 VSR983046:VSV983046 WCN983046:WCR983046 WMJ983046:WMN983046 WWF983046:WWJ983046 JT7:JX7 TP7:TT7 ADL7:ADP7 ANH7:ANL7 AXD7:AXH7 BGZ7:BHD7 BQV7:BQZ7 CAR7:CAV7 CKN7:CKR7 CUJ7:CUN7 DEF7:DEJ7 DOB7:DOF7 DXX7:DYB7 EHT7:EHX7 ERP7:ERT7 FBL7:FBP7 FLH7:FLL7 FVD7:FVH7 GEZ7:GFD7 GOV7:GOZ7 GYR7:GYV7 HIN7:HIR7 HSJ7:HSN7 ICF7:ICJ7 IMB7:IMF7 IVX7:IWB7 JFT7:JFX7 JPP7:JPT7 JZL7:JZP7 KJH7:KJL7 KTD7:KTH7 LCZ7:LDD7 LMV7:LMZ7 LWR7:LWV7 MGN7:MGR7 MQJ7:MQN7 NAF7:NAJ7 NKB7:NKF7 NTX7:NUB7 ODT7:ODX7 ONP7:ONT7 OXL7:OXP7 PHH7:PHL7 PRD7:PRH7 QAZ7:QBD7 QKV7:QKZ7 QUR7:QUV7 REN7:RER7 ROJ7:RON7 RYF7:RYJ7 SIB7:SIF7 SRX7:SSB7 TBT7:TBX7 TLP7:TLT7 TVL7:TVP7 UFH7:UFL7 UPD7:UPH7 UYZ7:UZD7 VIV7:VIZ7 VSR7:VSV7 WCN7:WCR7 WMJ7:WMN7 WWF7:WWJ7 L65527:P65527 JT65539:JX65539 TP65539:TT65539 ADL65539:ADP65539 ANH65539:ANL65539 AXD65539:AXH65539 BGZ65539:BHD65539 BQV65539:BQZ65539 CAR65539:CAV65539 CKN65539:CKR65539 CUJ65539:CUN65539 DEF65539:DEJ65539 DOB65539:DOF65539 DXX65539:DYB65539 EHT65539:EHX65539 ERP65539:ERT65539 FBL65539:FBP65539 FLH65539:FLL65539 FVD65539:FVH65539 GEZ65539:GFD65539 GOV65539:GOZ65539 GYR65539:GYV65539 HIN65539:HIR65539 HSJ65539:HSN65539 ICF65539:ICJ65539 IMB65539:IMF65539 IVX65539:IWB65539 JFT65539:JFX65539 JPP65539:JPT65539 JZL65539:JZP65539 KJH65539:KJL65539 KTD65539:KTH65539 LCZ65539:LDD65539 LMV65539:LMZ65539 LWR65539:LWV65539 MGN65539:MGR65539 MQJ65539:MQN65539 NAF65539:NAJ65539 NKB65539:NKF65539 NTX65539:NUB65539 ODT65539:ODX65539 ONP65539:ONT65539 OXL65539:OXP65539 PHH65539:PHL65539 PRD65539:PRH65539 QAZ65539:QBD65539 QKV65539:QKZ65539 QUR65539:QUV65539 REN65539:RER65539 ROJ65539:RON65539 RYF65539:RYJ65539 SIB65539:SIF65539 SRX65539:SSB65539 TBT65539:TBX65539 TLP65539:TLT65539 TVL65539:TVP65539 UFH65539:UFL65539 UPD65539:UPH65539 UYZ65539:UZD65539 VIV65539:VIZ65539 VSR65539:VSV65539 WCN65539:WCR65539 WMJ65539:WMN65539 WWF65539:WWJ65539 L131063:P131063 JT131075:JX131075 TP131075:TT131075 ADL131075:ADP131075 ANH131075:ANL131075 AXD131075:AXH131075 BGZ131075:BHD131075 BQV131075:BQZ131075 CAR131075:CAV131075 CKN131075:CKR131075 CUJ131075:CUN131075 DEF131075:DEJ131075 DOB131075:DOF131075 DXX131075:DYB131075 EHT131075:EHX131075 ERP131075:ERT131075 FBL131075:FBP131075 FLH131075:FLL131075 FVD131075:FVH131075 GEZ131075:GFD131075 GOV131075:GOZ131075 GYR131075:GYV131075 HIN131075:HIR131075 HSJ131075:HSN131075 ICF131075:ICJ131075 IMB131075:IMF131075 IVX131075:IWB131075 JFT131075:JFX131075 JPP131075:JPT131075 JZL131075:JZP131075 KJH131075:KJL131075 KTD131075:KTH131075 LCZ131075:LDD131075 LMV131075:LMZ131075 LWR131075:LWV131075 MGN131075:MGR131075 MQJ131075:MQN131075 NAF131075:NAJ131075 NKB131075:NKF131075 NTX131075:NUB131075 ODT131075:ODX131075 ONP131075:ONT131075 OXL131075:OXP131075 PHH131075:PHL131075 PRD131075:PRH131075 QAZ131075:QBD131075 QKV131075:QKZ131075 QUR131075:QUV131075 REN131075:RER131075 ROJ131075:RON131075 RYF131075:RYJ131075 SIB131075:SIF131075 SRX131075:SSB131075 TBT131075:TBX131075 TLP131075:TLT131075 TVL131075:TVP131075 UFH131075:UFL131075 UPD131075:UPH131075 UYZ131075:UZD131075 VIV131075:VIZ131075 VSR131075:VSV131075 WCN131075:WCR131075 WMJ131075:WMN131075 WWF131075:WWJ131075 L196599:P196599 JT196611:JX196611 TP196611:TT196611 ADL196611:ADP196611 ANH196611:ANL196611 AXD196611:AXH196611 BGZ196611:BHD196611 BQV196611:BQZ196611 CAR196611:CAV196611 CKN196611:CKR196611 CUJ196611:CUN196611 DEF196611:DEJ196611 DOB196611:DOF196611 DXX196611:DYB196611 EHT196611:EHX196611 ERP196611:ERT196611 FBL196611:FBP196611 FLH196611:FLL196611 FVD196611:FVH196611 GEZ196611:GFD196611 GOV196611:GOZ196611 GYR196611:GYV196611 HIN196611:HIR196611 HSJ196611:HSN196611 ICF196611:ICJ196611 IMB196611:IMF196611 IVX196611:IWB196611 JFT196611:JFX196611 JPP196611:JPT196611 JZL196611:JZP196611 KJH196611:KJL196611 KTD196611:KTH196611 LCZ196611:LDD196611 LMV196611:LMZ196611 LWR196611:LWV196611 MGN196611:MGR196611 MQJ196611:MQN196611 NAF196611:NAJ196611 NKB196611:NKF196611 NTX196611:NUB196611 ODT196611:ODX196611 ONP196611:ONT196611 OXL196611:OXP196611 PHH196611:PHL196611 PRD196611:PRH196611 QAZ196611:QBD196611 QKV196611:QKZ196611 QUR196611:QUV196611 REN196611:RER196611 ROJ196611:RON196611 RYF196611:RYJ196611 SIB196611:SIF196611 SRX196611:SSB196611 TBT196611:TBX196611 TLP196611:TLT196611 TVL196611:TVP196611 UFH196611:UFL196611 UPD196611:UPH196611 UYZ196611:UZD196611 VIV196611:VIZ196611 VSR196611:VSV196611 WCN196611:WCR196611 WMJ196611:WMN196611 WWF196611:WWJ196611 L262135:P262135 JT262147:JX262147 TP262147:TT262147 ADL262147:ADP262147 ANH262147:ANL262147 AXD262147:AXH262147 BGZ262147:BHD262147 BQV262147:BQZ262147 CAR262147:CAV262147 CKN262147:CKR262147 CUJ262147:CUN262147 DEF262147:DEJ262147 DOB262147:DOF262147 DXX262147:DYB262147 EHT262147:EHX262147 ERP262147:ERT262147 FBL262147:FBP262147 FLH262147:FLL262147 FVD262147:FVH262147 GEZ262147:GFD262147 GOV262147:GOZ262147 GYR262147:GYV262147 HIN262147:HIR262147 HSJ262147:HSN262147 ICF262147:ICJ262147 IMB262147:IMF262147 IVX262147:IWB262147 JFT262147:JFX262147 JPP262147:JPT262147 JZL262147:JZP262147 KJH262147:KJL262147 KTD262147:KTH262147 LCZ262147:LDD262147 LMV262147:LMZ262147 LWR262147:LWV262147 MGN262147:MGR262147 MQJ262147:MQN262147 NAF262147:NAJ262147 NKB262147:NKF262147 NTX262147:NUB262147 ODT262147:ODX262147 ONP262147:ONT262147 OXL262147:OXP262147 PHH262147:PHL262147 PRD262147:PRH262147 QAZ262147:QBD262147 QKV262147:QKZ262147 QUR262147:QUV262147 REN262147:RER262147 ROJ262147:RON262147 RYF262147:RYJ262147 SIB262147:SIF262147 SRX262147:SSB262147 TBT262147:TBX262147 TLP262147:TLT262147 TVL262147:TVP262147 UFH262147:UFL262147 UPD262147:UPH262147 UYZ262147:UZD262147 VIV262147:VIZ262147 VSR262147:VSV262147 WCN262147:WCR262147 WMJ262147:WMN262147 WWF262147:WWJ262147 L327671:P327671 JT327683:JX327683 TP327683:TT327683 ADL327683:ADP327683 ANH327683:ANL327683 AXD327683:AXH327683 BGZ327683:BHD327683 BQV327683:BQZ327683 CAR327683:CAV327683 CKN327683:CKR327683 CUJ327683:CUN327683 DEF327683:DEJ327683 DOB327683:DOF327683 DXX327683:DYB327683 EHT327683:EHX327683 ERP327683:ERT327683 FBL327683:FBP327683 FLH327683:FLL327683 FVD327683:FVH327683 GEZ327683:GFD327683 GOV327683:GOZ327683 GYR327683:GYV327683 HIN327683:HIR327683 HSJ327683:HSN327683 ICF327683:ICJ327683 IMB327683:IMF327683 IVX327683:IWB327683 JFT327683:JFX327683 JPP327683:JPT327683 JZL327683:JZP327683 KJH327683:KJL327683 KTD327683:KTH327683 LCZ327683:LDD327683 LMV327683:LMZ327683 LWR327683:LWV327683 MGN327683:MGR327683 MQJ327683:MQN327683 NAF327683:NAJ327683 NKB327683:NKF327683 NTX327683:NUB327683 ODT327683:ODX327683 ONP327683:ONT327683 OXL327683:OXP327683 PHH327683:PHL327683 PRD327683:PRH327683 QAZ327683:QBD327683 QKV327683:QKZ327683 QUR327683:QUV327683 REN327683:RER327683 ROJ327683:RON327683 RYF327683:RYJ327683 SIB327683:SIF327683 SRX327683:SSB327683 TBT327683:TBX327683 TLP327683:TLT327683 TVL327683:TVP327683 UFH327683:UFL327683 UPD327683:UPH327683 UYZ327683:UZD327683 VIV327683:VIZ327683 VSR327683:VSV327683 WCN327683:WCR327683 WMJ327683:WMN327683 WWF327683:WWJ327683 L393207:P393207 JT393219:JX393219 TP393219:TT393219 ADL393219:ADP393219 ANH393219:ANL393219 AXD393219:AXH393219 BGZ393219:BHD393219 BQV393219:BQZ393219 CAR393219:CAV393219 CKN393219:CKR393219 CUJ393219:CUN393219 DEF393219:DEJ393219 DOB393219:DOF393219 DXX393219:DYB393219 EHT393219:EHX393219 ERP393219:ERT393219 FBL393219:FBP393219 FLH393219:FLL393219 FVD393219:FVH393219 GEZ393219:GFD393219 GOV393219:GOZ393219 GYR393219:GYV393219 HIN393219:HIR393219 HSJ393219:HSN393219 ICF393219:ICJ393219 IMB393219:IMF393219 IVX393219:IWB393219 JFT393219:JFX393219 JPP393219:JPT393219 JZL393219:JZP393219 KJH393219:KJL393219 KTD393219:KTH393219 LCZ393219:LDD393219 LMV393219:LMZ393219 LWR393219:LWV393219 MGN393219:MGR393219 MQJ393219:MQN393219 NAF393219:NAJ393219 NKB393219:NKF393219 NTX393219:NUB393219 ODT393219:ODX393219 ONP393219:ONT393219 OXL393219:OXP393219 PHH393219:PHL393219 PRD393219:PRH393219 QAZ393219:QBD393219 QKV393219:QKZ393219 QUR393219:QUV393219 REN393219:RER393219 ROJ393219:RON393219 RYF393219:RYJ393219 SIB393219:SIF393219 SRX393219:SSB393219 TBT393219:TBX393219 TLP393219:TLT393219 TVL393219:TVP393219 UFH393219:UFL393219 UPD393219:UPH393219 UYZ393219:UZD393219 VIV393219:VIZ393219 VSR393219:VSV393219 WCN393219:WCR393219 WMJ393219:WMN393219 WWF393219:WWJ393219 L458743:P458743 JT458755:JX458755 TP458755:TT458755 ADL458755:ADP458755 ANH458755:ANL458755 AXD458755:AXH458755 BGZ458755:BHD458755 BQV458755:BQZ458755 CAR458755:CAV458755 CKN458755:CKR458755 CUJ458755:CUN458755 DEF458755:DEJ458755 DOB458755:DOF458755 DXX458755:DYB458755 EHT458755:EHX458755 ERP458755:ERT458755 FBL458755:FBP458755 FLH458755:FLL458755 FVD458755:FVH458755 GEZ458755:GFD458755 GOV458755:GOZ458755 GYR458755:GYV458755 HIN458755:HIR458755 HSJ458755:HSN458755 ICF458755:ICJ458755 IMB458755:IMF458755 IVX458755:IWB458755 JFT458755:JFX458755 JPP458755:JPT458755 JZL458755:JZP458755 KJH458755:KJL458755 KTD458755:KTH458755 LCZ458755:LDD458755 LMV458755:LMZ458755 LWR458755:LWV458755 MGN458755:MGR458755 MQJ458755:MQN458755 NAF458755:NAJ458755 NKB458755:NKF458755 NTX458755:NUB458755 ODT458755:ODX458755 ONP458755:ONT458755 OXL458755:OXP458755 PHH458755:PHL458755 PRD458755:PRH458755 QAZ458755:QBD458755 QKV458755:QKZ458755 QUR458755:QUV458755 REN458755:RER458755 ROJ458755:RON458755 RYF458755:RYJ458755 SIB458755:SIF458755 SRX458755:SSB458755 TBT458755:TBX458755 TLP458755:TLT458755 TVL458755:TVP458755 UFH458755:UFL458755 UPD458755:UPH458755 UYZ458755:UZD458755 VIV458755:VIZ458755 VSR458755:VSV458755 WCN458755:WCR458755 WMJ458755:WMN458755 WWF458755:WWJ458755 L524279:P524279 JT524291:JX524291 TP524291:TT524291 ADL524291:ADP524291 ANH524291:ANL524291 AXD524291:AXH524291 BGZ524291:BHD524291 BQV524291:BQZ524291 CAR524291:CAV524291 CKN524291:CKR524291 CUJ524291:CUN524291 DEF524291:DEJ524291 DOB524291:DOF524291 DXX524291:DYB524291 EHT524291:EHX524291 ERP524291:ERT524291 FBL524291:FBP524291 FLH524291:FLL524291 FVD524291:FVH524291 GEZ524291:GFD524291 GOV524291:GOZ524291 GYR524291:GYV524291 HIN524291:HIR524291 HSJ524291:HSN524291 ICF524291:ICJ524291 IMB524291:IMF524291 IVX524291:IWB524291 JFT524291:JFX524291 JPP524291:JPT524291 JZL524291:JZP524291 KJH524291:KJL524291 KTD524291:KTH524291 LCZ524291:LDD524291 LMV524291:LMZ524291 LWR524291:LWV524291 MGN524291:MGR524291 MQJ524291:MQN524291 NAF524291:NAJ524291 NKB524291:NKF524291 NTX524291:NUB524291 ODT524291:ODX524291 ONP524291:ONT524291 OXL524291:OXP524291 PHH524291:PHL524291 PRD524291:PRH524291 QAZ524291:QBD524291 QKV524291:QKZ524291 QUR524291:QUV524291 REN524291:RER524291 ROJ524291:RON524291 RYF524291:RYJ524291 SIB524291:SIF524291 SRX524291:SSB524291 TBT524291:TBX524291 TLP524291:TLT524291 TVL524291:TVP524291 UFH524291:UFL524291 UPD524291:UPH524291 UYZ524291:UZD524291 VIV524291:VIZ524291 VSR524291:VSV524291 WCN524291:WCR524291 WMJ524291:WMN524291 WWF524291:WWJ524291 L589815:P589815 JT589827:JX589827 TP589827:TT589827 ADL589827:ADP589827 ANH589827:ANL589827 AXD589827:AXH589827 BGZ589827:BHD589827 BQV589827:BQZ589827 CAR589827:CAV589827 CKN589827:CKR589827 CUJ589827:CUN589827 DEF589827:DEJ589827 DOB589827:DOF589827 DXX589827:DYB589827 EHT589827:EHX589827 ERP589827:ERT589827 FBL589827:FBP589827 FLH589827:FLL589827 FVD589827:FVH589827 GEZ589827:GFD589827 GOV589827:GOZ589827 GYR589827:GYV589827 HIN589827:HIR589827 HSJ589827:HSN589827 ICF589827:ICJ589827 IMB589827:IMF589827 IVX589827:IWB589827 JFT589827:JFX589827 JPP589827:JPT589827 JZL589827:JZP589827 KJH589827:KJL589827 KTD589827:KTH589827 LCZ589827:LDD589827 LMV589827:LMZ589827 LWR589827:LWV589827 MGN589827:MGR589827 MQJ589827:MQN589827 NAF589827:NAJ589827 NKB589827:NKF589827 NTX589827:NUB589827 ODT589827:ODX589827 ONP589827:ONT589827 OXL589827:OXP589827 PHH589827:PHL589827 PRD589827:PRH589827 QAZ589827:QBD589827 QKV589827:QKZ589827 QUR589827:QUV589827 REN589827:RER589827 ROJ589827:RON589827 RYF589827:RYJ589827 SIB589827:SIF589827 SRX589827:SSB589827 TBT589827:TBX589827 TLP589827:TLT589827 TVL589827:TVP589827 UFH589827:UFL589827 UPD589827:UPH589827 UYZ589827:UZD589827 VIV589827:VIZ589827 VSR589827:VSV589827 WCN589827:WCR589827 WMJ589827:WMN589827 WWF589827:WWJ589827 L655351:P655351 JT655363:JX655363 TP655363:TT655363 ADL655363:ADP655363 ANH655363:ANL655363 AXD655363:AXH655363 BGZ655363:BHD655363 BQV655363:BQZ655363 CAR655363:CAV655363 CKN655363:CKR655363 CUJ655363:CUN655363 DEF655363:DEJ655363 DOB655363:DOF655363 DXX655363:DYB655363 EHT655363:EHX655363 ERP655363:ERT655363 FBL655363:FBP655363 FLH655363:FLL655363 FVD655363:FVH655363 GEZ655363:GFD655363 GOV655363:GOZ655363 GYR655363:GYV655363 HIN655363:HIR655363 HSJ655363:HSN655363 ICF655363:ICJ655363 IMB655363:IMF655363 IVX655363:IWB655363 JFT655363:JFX655363 JPP655363:JPT655363 JZL655363:JZP655363 KJH655363:KJL655363 KTD655363:KTH655363 LCZ655363:LDD655363 LMV655363:LMZ655363 LWR655363:LWV655363 MGN655363:MGR655363 MQJ655363:MQN655363 NAF655363:NAJ655363 NKB655363:NKF655363 NTX655363:NUB655363 ODT655363:ODX655363 ONP655363:ONT655363 OXL655363:OXP655363 PHH655363:PHL655363 PRD655363:PRH655363 QAZ655363:QBD655363 QKV655363:QKZ655363 QUR655363:QUV655363 REN655363:RER655363 ROJ655363:RON655363 RYF655363:RYJ655363 SIB655363:SIF655363 SRX655363:SSB655363 TBT655363:TBX655363 TLP655363:TLT655363 TVL655363:TVP655363 UFH655363:UFL655363 UPD655363:UPH655363 UYZ655363:UZD655363 VIV655363:VIZ655363 VSR655363:VSV655363 WCN655363:WCR655363 WMJ655363:WMN655363 WWF655363:WWJ655363 L720887:P720887 JT720899:JX720899 TP720899:TT720899 ADL720899:ADP720899 ANH720899:ANL720899 AXD720899:AXH720899 BGZ720899:BHD720899 BQV720899:BQZ720899 CAR720899:CAV720899 CKN720899:CKR720899 CUJ720899:CUN720899 DEF720899:DEJ720899 DOB720899:DOF720899 DXX720899:DYB720899 EHT720899:EHX720899 ERP720899:ERT720899 FBL720899:FBP720899 FLH720899:FLL720899 FVD720899:FVH720899 GEZ720899:GFD720899 GOV720899:GOZ720899 GYR720899:GYV720899 HIN720899:HIR720899 HSJ720899:HSN720899 ICF720899:ICJ720899 IMB720899:IMF720899 IVX720899:IWB720899 JFT720899:JFX720899 JPP720899:JPT720899 JZL720899:JZP720899 KJH720899:KJL720899 KTD720899:KTH720899 LCZ720899:LDD720899 LMV720899:LMZ720899 LWR720899:LWV720899 MGN720899:MGR720899 MQJ720899:MQN720899 NAF720899:NAJ720899 NKB720899:NKF720899 NTX720899:NUB720899 ODT720899:ODX720899 ONP720899:ONT720899 OXL720899:OXP720899 PHH720899:PHL720899 PRD720899:PRH720899 QAZ720899:QBD720899 QKV720899:QKZ720899 QUR720899:QUV720899 REN720899:RER720899 ROJ720899:RON720899 RYF720899:RYJ720899 SIB720899:SIF720899 SRX720899:SSB720899 TBT720899:TBX720899 TLP720899:TLT720899 TVL720899:TVP720899 UFH720899:UFL720899 UPD720899:UPH720899 UYZ720899:UZD720899 VIV720899:VIZ720899 VSR720899:VSV720899 WCN720899:WCR720899 WMJ720899:WMN720899 WWF720899:WWJ720899 L786423:P786423 JT786435:JX786435 TP786435:TT786435 ADL786435:ADP786435 ANH786435:ANL786435 AXD786435:AXH786435 BGZ786435:BHD786435 BQV786435:BQZ786435 CAR786435:CAV786435 CKN786435:CKR786435 CUJ786435:CUN786435 DEF786435:DEJ786435 DOB786435:DOF786435 DXX786435:DYB786435 EHT786435:EHX786435 ERP786435:ERT786435 FBL786435:FBP786435 FLH786435:FLL786435 FVD786435:FVH786435 GEZ786435:GFD786435 GOV786435:GOZ786435 GYR786435:GYV786435 HIN786435:HIR786435 HSJ786435:HSN786435 ICF786435:ICJ786435 IMB786435:IMF786435 IVX786435:IWB786435 JFT786435:JFX786435 JPP786435:JPT786435 JZL786435:JZP786435 KJH786435:KJL786435 KTD786435:KTH786435 LCZ786435:LDD786435 LMV786435:LMZ786435 LWR786435:LWV786435 MGN786435:MGR786435 MQJ786435:MQN786435 NAF786435:NAJ786435 NKB786435:NKF786435 NTX786435:NUB786435 ODT786435:ODX786435 ONP786435:ONT786435 OXL786435:OXP786435 PHH786435:PHL786435 PRD786435:PRH786435 QAZ786435:QBD786435 QKV786435:QKZ786435 QUR786435:QUV786435 REN786435:RER786435 ROJ786435:RON786435 RYF786435:RYJ786435 SIB786435:SIF786435 SRX786435:SSB786435 TBT786435:TBX786435 TLP786435:TLT786435 TVL786435:TVP786435 UFH786435:UFL786435 UPD786435:UPH786435 UYZ786435:UZD786435 VIV786435:VIZ786435 VSR786435:VSV786435 WCN786435:WCR786435 WMJ786435:WMN786435 WWF786435:WWJ786435 L851959:P851959 JT851971:JX851971 TP851971:TT851971 ADL851971:ADP851971 ANH851971:ANL851971 AXD851971:AXH851971 BGZ851971:BHD851971 BQV851971:BQZ851971 CAR851971:CAV851971 CKN851971:CKR851971 CUJ851971:CUN851971 DEF851971:DEJ851971 DOB851971:DOF851971 DXX851971:DYB851971 EHT851971:EHX851971 ERP851971:ERT851971 FBL851971:FBP851971 FLH851971:FLL851971 FVD851971:FVH851971 GEZ851971:GFD851971 GOV851971:GOZ851971 GYR851971:GYV851971 HIN851971:HIR851971 HSJ851971:HSN851971 ICF851971:ICJ851971 IMB851971:IMF851971 IVX851971:IWB851971 JFT851971:JFX851971 JPP851971:JPT851971 JZL851971:JZP851971 KJH851971:KJL851971 KTD851971:KTH851971 LCZ851971:LDD851971 LMV851971:LMZ851971 LWR851971:LWV851971 MGN851971:MGR851971 MQJ851971:MQN851971 NAF851971:NAJ851971 NKB851971:NKF851971 NTX851971:NUB851971 ODT851971:ODX851971 ONP851971:ONT851971 OXL851971:OXP851971 PHH851971:PHL851971 PRD851971:PRH851971 QAZ851971:QBD851971 QKV851971:QKZ851971 QUR851971:QUV851971 REN851971:RER851971 ROJ851971:RON851971 RYF851971:RYJ851971 SIB851971:SIF851971 SRX851971:SSB851971 TBT851971:TBX851971 TLP851971:TLT851971 TVL851971:TVP851971 UFH851971:UFL851971 UPD851971:UPH851971 UYZ851971:UZD851971 VIV851971:VIZ851971 VSR851971:VSV851971 WCN851971:WCR851971 WMJ851971:WMN851971 WWF851971:WWJ851971 L917495:P917495 JT917507:JX917507 TP917507:TT917507 ADL917507:ADP917507 ANH917507:ANL917507 AXD917507:AXH917507 BGZ917507:BHD917507 BQV917507:BQZ917507 CAR917507:CAV917507 CKN917507:CKR917507 CUJ917507:CUN917507 DEF917507:DEJ917507 DOB917507:DOF917507 DXX917507:DYB917507 EHT917507:EHX917507 ERP917507:ERT917507 FBL917507:FBP917507 FLH917507:FLL917507 FVD917507:FVH917507 GEZ917507:GFD917507 GOV917507:GOZ917507 GYR917507:GYV917507 HIN917507:HIR917507 HSJ917507:HSN917507 ICF917507:ICJ917507 IMB917507:IMF917507 IVX917507:IWB917507 JFT917507:JFX917507 JPP917507:JPT917507 JZL917507:JZP917507 KJH917507:KJL917507 KTD917507:KTH917507 LCZ917507:LDD917507 LMV917507:LMZ917507 LWR917507:LWV917507 MGN917507:MGR917507 MQJ917507:MQN917507 NAF917507:NAJ917507 NKB917507:NKF917507 NTX917507:NUB917507 ODT917507:ODX917507 ONP917507:ONT917507 OXL917507:OXP917507 PHH917507:PHL917507 PRD917507:PRH917507 QAZ917507:QBD917507 QKV917507:QKZ917507 QUR917507:QUV917507 REN917507:RER917507 ROJ917507:RON917507 RYF917507:RYJ917507 SIB917507:SIF917507 SRX917507:SSB917507 TBT917507:TBX917507 TLP917507:TLT917507 TVL917507:TVP917507 UFH917507:UFL917507 UPD917507:UPH917507 UYZ917507:UZD917507 VIV917507:VIZ917507 VSR917507:VSV917507 WCN917507:WCR917507 WMJ917507:WMN917507 WWF917507:WWJ917507 L983031:P983031 JT983043:JX983043 TP983043:TT983043 ADL983043:ADP983043 ANH983043:ANL983043 AXD983043:AXH983043 BGZ983043:BHD983043 BQV983043:BQZ983043 CAR983043:CAV983043 CKN983043:CKR983043 CUJ983043:CUN983043 DEF983043:DEJ983043 DOB983043:DOF983043 DXX983043:DYB983043 EHT983043:EHX983043 ERP983043:ERT983043 FBL983043:FBP983043 FLH983043:FLL983043 FVD983043:FVH983043 GEZ983043:GFD983043 GOV983043:GOZ983043 GYR983043:GYV983043 HIN983043:HIR983043 HSJ983043:HSN983043 ICF983043:ICJ983043 IMB983043:IMF983043 IVX983043:IWB983043 JFT983043:JFX983043 JPP983043:JPT983043 JZL983043:JZP983043 KJH983043:KJL983043 KTD983043:KTH983043 LCZ983043:LDD983043 LMV983043:LMZ983043 LWR983043:LWV983043 MGN983043:MGR983043 MQJ983043:MQN983043 NAF983043:NAJ983043 NKB983043:NKF983043 NTX983043:NUB983043 ODT983043:ODX983043 ONP983043:ONT983043 OXL983043:OXP983043 PHH983043:PHL983043 PRD983043:PRH983043 QAZ983043:QBD983043 QKV983043:QKZ983043 QUR983043:QUV983043 REN983043:RER983043 ROJ983043:RON983043 RYF983043:RYJ983043 SIB983043:SIF983043 SRX983043:SSB983043 TBT983043:TBX983043 TLP983043:TLT983043 TVL983043:TVP983043 UFH983043:UFL983043 UPD983043:UPH983043 UYZ983043:UZD983043 VIV983043:VIZ983043 VSR983043:VSV983043 WCN983043:WCR983043 WMJ983043:WMN983043" xr:uid="{00000000-0002-0000-0000-00000E000000}">
      <formula1>$AK$3:$AK$10</formula1>
    </dataValidation>
    <dataValidation allowBlank="1" showInputMessage="1" showErrorMessage="1" prompt="教育相談を受けた学校名をご記入ください。（複数記入可）" sqref="IX53:JG53 ST53:TC53 ACP53:ACY53 AML53:AMU53 AWH53:AWQ53 BGD53:BGM53 BPZ53:BQI53 BZV53:CAE53 CJR53:CKA53 CTN53:CTW53 DDJ53:DDS53 DNF53:DNO53 DXB53:DXK53 EGX53:EHG53 EQT53:ERC53 FAP53:FAY53 FKL53:FKU53 FUH53:FUQ53 GED53:GEM53 GNZ53:GOI53 GXV53:GYE53 HHR53:HIA53 HRN53:HRW53 IBJ53:IBS53 ILF53:ILO53 IVB53:IVK53 JEX53:JFG53 JOT53:JPC53 JYP53:JYY53 KIL53:KIU53 KSH53:KSQ53 LCD53:LCM53 LLZ53:LMI53 LVV53:LWE53 MFR53:MGA53 MPN53:MPW53 MZJ53:MZS53 NJF53:NJO53 NTB53:NTK53 OCX53:ODG53 OMT53:ONC53 OWP53:OWY53 PGL53:PGU53 PQH53:PQQ53 QAD53:QAM53 QJZ53:QKI53 QTV53:QUE53 RDR53:REA53 RNN53:RNW53 RXJ53:RXS53 SHF53:SHO53 SRB53:SRK53 TAX53:TBG53 TKT53:TLC53 TUP53:TUY53 UEL53:UEU53 UOH53:UOQ53 UYD53:UYM53 VHZ53:VII53 VRV53:VSE53 WBR53:WCA53 WLN53:WLW53 WVJ53:WVS53 L65555:U65555 JT65567:KC65567 TP65567:TY65567 ADL65567:ADU65567 ANH65567:ANQ65567 AXD65567:AXM65567 BGZ65567:BHI65567 BQV65567:BRE65567 CAR65567:CBA65567 CKN65567:CKW65567 CUJ65567:CUS65567 DEF65567:DEO65567 DOB65567:DOK65567 DXX65567:DYG65567 EHT65567:EIC65567 ERP65567:ERY65567 FBL65567:FBU65567 FLH65567:FLQ65567 FVD65567:FVM65567 GEZ65567:GFI65567 GOV65567:GPE65567 GYR65567:GZA65567 HIN65567:HIW65567 HSJ65567:HSS65567 ICF65567:ICO65567 IMB65567:IMK65567 IVX65567:IWG65567 JFT65567:JGC65567 JPP65567:JPY65567 JZL65567:JZU65567 KJH65567:KJQ65567 KTD65567:KTM65567 LCZ65567:LDI65567 LMV65567:LNE65567 LWR65567:LXA65567 MGN65567:MGW65567 MQJ65567:MQS65567 NAF65567:NAO65567 NKB65567:NKK65567 NTX65567:NUG65567 ODT65567:OEC65567 ONP65567:ONY65567 OXL65567:OXU65567 PHH65567:PHQ65567 PRD65567:PRM65567 QAZ65567:QBI65567 QKV65567:QLE65567 QUR65567:QVA65567 REN65567:REW65567 ROJ65567:ROS65567 RYF65567:RYO65567 SIB65567:SIK65567 SRX65567:SSG65567 TBT65567:TCC65567 TLP65567:TLY65567 TVL65567:TVU65567 UFH65567:UFQ65567 UPD65567:UPM65567 UYZ65567:UZI65567 VIV65567:VJE65567 VSR65567:VTA65567 WCN65567:WCW65567 WMJ65567:WMS65567 WWF65567:WWO65567 L131091:U131091 JT131103:KC131103 TP131103:TY131103 ADL131103:ADU131103 ANH131103:ANQ131103 AXD131103:AXM131103 BGZ131103:BHI131103 BQV131103:BRE131103 CAR131103:CBA131103 CKN131103:CKW131103 CUJ131103:CUS131103 DEF131103:DEO131103 DOB131103:DOK131103 DXX131103:DYG131103 EHT131103:EIC131103 ERP131103:ERY131103 FBL131103:FBU131103 FLH131103:FLQ131103 FVD131103:FVM131103 GEZ131103:GFI131103 GOV131103:GPE131103 GYR131103:GZA131103 HIN131103:HIW131103 HSJ131103:HSS131103 ICF131103:ICO131103 IMB131103:IMK131103 IVX131103:IWG131103 JFT131103:JGC131103 JPP131103:JPY131103 JZL131103:JZU131103 KJH131103:KJQ131103 KTD131103:KTM131103 LCZ131103:LDI131103 LMV131103:LNE131103 LWR131103:LXA131103 MGN131103:MGW131103 MQJ131103:MQS131103 NAF131103:NAO131103 NKB131103:NKK131103 NTX131103:NUG131103 ODT131103:OEC131103 ONP131103:ONY131103 OXL131103:OXU131103 PHH131103:PHQ131103 PRD131103:PRM131103 QAZ131103:QBI131103 QKV131103:QLE131103 QUR131103:QVA131103 REN131103:REW131103 ROJ131103:ROS131103 RYF131103:RYO131103 SIB131103:SIK131103 SRX131103:SSG131103 TBT131103:TCC131103 TLP131103:TLY131103 TVL131103:TVU131103 UFH131103:UFQ131103 UPD131103:UPM131103 UYZ131103:UZI131103 VIV131103:VJE131103 VSR131103:VTA131103 WCN131103:WCW131103 WMJ131103:WMS131103 WWF131103:WWO131103 L196627:U196627 JT196639:KC196639 TP196639:TY196639 ADL196639:ADU196639 ANH196639:ANQ196639 AXD196639:AXM196639 BGZ196639:BHI196639 BQV196639:BRE196639 CAR196639:CBA196639 CKN196639:CKW196639 CUJ196639:CUS196639 DEF196639:DEO196639 DOB196639:DOK196639 DXX196639:DYG196639 EHT196639:EIC196639 ERP196639:ERY196639 FBL196639:FBU196639 FLH196639:FLQ196639 FVD196639:FVM196639 GEZ196639:GFI196639 GOV196639:GPE196639 GYR196639:GZA196639 HIN196639:HIW196639 HSJ196639:HSS196639 ICF196639:ICO196639 IMB196639:IMK196639 IVX196639:IWG196639 JFT196639:JGC196639 JPP196639:JPY196639 JZL196639:JZU196639 KJH196639:KJQ196639 KTD196639:KTM196639 LCZ196639:LDI196639 LMV196639:LNE196639 LWR196639:LXA196639 MGN196639:MGW196639 MQJ196639:MQS196639 NAF196639:NAO196639 NKB196639:NKK196639 NTX196639:NUG196639 ODT196639:OEC196639 ONP196639:ONY196639 OXL196639:OXU196639 PHH196639:PHQ196639 PRD196639:PRM196639 QAZ196639:QBI196639 QKV196639:QLE196639 QUR196639:QVA196639 REN196639:REW196639 ROJ196639:ROS196639 RYF196639:RYO196639 SIB196639:SIK196639 SRX196639:SSG196639 TBT196639:TCC196639 TLP196639:TLY196639 TVL196639:TVU196639 UFH196639:UFQ196639 UPD196639:UPM196639 UYZ196639:UZI196639 VIV196639:VJE196639 VSR196639:VTA196639 WCN196639:WCW196639 WMJ196639:WMS196639 WWF196639:WWO196639 L262163:U262163 JT262175:KC262175 TP262175:TY262175 ADL262175:ADU262175 ANH262175:ANQ262175 AXD262175:AXM262175 BGZ262175:BHI262175 BQV262175:BRE262175 CAR262175:CBA262175 CKN262175:CKW262175 CUJ262175:CUS262175 DEF262175:DEO262175 DOB262175:DOK262175 DXX262175:DYG262175 EHT262175:EIC262175 ERP262175:ERY262175 FBL262175:FBU262175 FLH262175:FLQ262175 FVD262175:FVM262175 GEZ262175:GFI262175 GOV262175:GPE262175 GYR262175:GZA262175 HIN262175:HIW262175 HSJ262175:HSS262175 ICF262175:ICO262175 IMB262175:IMK262175 IVX262175:IWG262175 JFT262175:JGC262175 JPP262175:JPY262175 JZL262175:JZU262175 KJH262175:KJQ262175 KTD262175:KTM262175 LCZ262175:LDI262175 LMV262175:LNE262175 LWR262175:LXA262175 MGN262175:MGW262175 MQJ262175:MQS262175 NAF262175:NAO262175 NKB262175:NKK262175 NTX262175:NUG262175 ODT262175:OEC262175 ONP262175:ONY262175 OXL262175:OXU262175 PHH262175:PHQ262175 PRD262175:PRM262175 QAZ262175:QBI262175 QKV262175:QLE262175 QUR262175:QVA262175 REN262175:REW262175 ROJ262175:ROS262175 RYF262175:RYO262175 SIB262175:SIK262175 SRX262175:SSG262175 TBT262175:TCC262175 TLP262175:TLY262175 TVL262175:TVU262175 UFH262175:UFQ262175 UPD262175:UPM262175 UYZ262175:UZI262175 VIV262175:VJE262175 VSR262175:VTA262175 WCN262175:WCW262175 WMJ262175:WMS262175 WWF262175:WWO262175 L327699:U327699 JT327711:KC327711 TP327711:TY327711 ADL327711:ADU327711 ANH327711:ANQ327711 AXD327711:AXM327711 BGZ327711:BHI327711 BQV327711:BRE327711 CAR327711:CBA327711 CKN327711:CKW327711 CUJ327711:CUS327711 DEF327711:DEO327711 DOB327711:DOK327711 DXX327711:DYG327711 EHT327711:EIC327711 ERP327711:ERY327711 FBL327711:FBU327711 FLH327711:FLQ327711 FVD327711:FVM327711 GEZ327711:GFI327711 GOV327711:GPE327711 GYR327711:GZA327711 HIN327711:HIW327711 HSJ327711:HSS327711 ICF327711:ICO327711 IMB327711:IMK327711 IVX327711:IWG327711 JFT327711:JGC327711 JPP327711:JPY327711 JZL327711:JZU327711 KJH327711:KJQ327711 KTD327711:KTM327711 LCZ327711:LDI327711 LMV327711:LNE327711 LWR327711:LXA327711 MGN327711:MGW327711 MQJ327711:MQS327711 NAF327711:NAO327711 NKB327711:NKK327711 NTX327711:NUG327711 ODT327711:OEC327711 ONP327711:ONY327711 OXL327711:OXU327711 PHH327711:PHQ327711 PRD327711:PRM327711 QAZ327711:QBI327711 QKV327711:QLE327711 QUR327711:QVA327711 REN327711:REW327711 ROJ327711:ROS327711 RYF327711:RYO327711 SIB327711:SIK327711 SRX327711:SSG327711 TBT327711:TCC327711 TLP327711:TLY327711 TVL327711:TVU327711 UFH327711:UFQ327711 UPD327711:UPM327711 UYZ327711:UZI327711 VIV327711:VJE327711 VSR327711:VTA327711 WCN327711:WCW327711 WMJ327711:WMS327711 WWF327711:WWO327711 L393235:U393235 JT393247:KC393247 TP393247:TY393247 ADL393247:ADU393247 ANH393247:ANQ393247 AXD393247:AXM393247 BGZ393247:BHI393247 BQV393247:BRE393247 CAR393247:CBA393247 CKN393247:CKW393247 CUJ393247:CUS393247 DEF393247:DEO393247 DOB393247:DOK393247 DXX393247:DYG393247 EHT393247:EIC393247 ERP393247:ERY393247 FBL393247:FBU393247 FLH393247:FLQ393247 FVD393247:FVM393247 GEZ393247:GFI393247 GOV393247:GPE393247 GYR393247:GZA393247 HIN393247:HIW393247 HSJ393247:HSS393247 ICF393247:ICO393247 IMB393247:IMK393247 IVX393247:IWG393247 JFT393247:JGC393247 JPP393247:JPY393247 JZL393247:JZU393247 KJH393247:KJQ393247 KTD393247:KTM393247 LCZ393247:LDI393247 LMV393247:LNE393247 LWR393247:LXA393247 MGN393247:MGW393247 MQJ393247:MQS393247 NAF393247:NAO393247 NKB393247:NKK393247 NTX393247:NUG393247 ODT393247:OEC393247 ONP393247:ONY393247 OXL393247:OXU393247 PHH393247:PHQ393247 PRD393247:PRM393247 QAZ393247:QBI393247 QKV393247:QLE393247 QUR393247:QVA393247 REN393247:REW393247 ROJ393247:ROS393247 RYF393247:RYO393247 SIB393247:SIK393247 SRX393247:SSG393247 TBT393247:TCC393247 TLP393247:TLY393247 TVL393247:TVU393247 UFH393247:UFQ393247 UPD393247:UPM393247 UYZ393247:UZI393247 VIV393247:VJE393247 VSR393247:VTA393247 WCN393247:WCW393247 WMJ393247:WMS393247 WWF393247:WWO393247 L458771:U458771 JT458783:KC458783 TP458783:TY458783 ADL458783:ADU458783 ANH458783:ANQ458783 AXD458783:AXM458783 BGZ458783:BHI458783 BQV458783:BRE458783 CAR458783:CBA458783 CKN458783:CKW458783 CUJ458783:CUS458783 DEF458783:DEO458783 DOB458783:DOK458783 DXX458783:DYG458783 EHT458783:EIC458783 ERP458783:ERY458783 FBL458783:FBU458783 FLH458783:FLQ458783 FVD458783:FVM458783 GEZ458783:GFI458783 GOV458783:GPE458783 GYR458783:GZA458783 HIN458783:HIW458783 HSJ458783:HSS458783 ICF458783:ICO458783 IMB458783:IMK458783 IVX458783:IWG458783 JFT458783:JGC458783 JPP458783:JPY458783 JZL458783:JZU458783 KJH458783:KJQ458783 KTD458783:KTM458783 LCZ458783:LDI458783 LMV458783:LNE458783 LWR458783:LXA458783 MGN458783:MGW458783 MQJ458783:MQS458783 NAF458783:NAO458783 NKB458783:NKK458783 NTX458783:NUG458783 ODT458783:OEC458783 ONP458783:ONY458783 OXL458783:OXU458783 PHH458783:PHQ458783 PRD458783:PRM458783 QAZ458783:QBI458783 QKV458783:QLE458783 QUR458783:QVA458783 REN458783:REW458783 ROJ458783:ROS458783 RYF458783:RYO458783 SIB458783:SIK458783 SRX458783:SSG458783 TBT458783:TCC458783 TLP458783:TLY458783 TVL458783:TVU458783 UFH458783:UFQ458783 UPD458783:UPM458783 UYZ458783:UZI458783 VIV458783:VJE458783 VSR458783:VTA458783 WCN458783:WCW458783 WMJ458783:WMS458783 WWF458783:WWO458783 L524307:U524307 JT524319:KC524319 TP524319:TY524319 ADL524319:ADU524319 ANH524319:ANQ524319 AXD524319:AXM524319 BGZ524319:BHI524319 BQV524319:BRE524319 CAR524319:CBA524319 CKN524319:CKW524319 CUJ524319:CUS524319 DEF524319:DEO524319 DOB524319:DOK524319 DXX524319:DYG524319 EHT524319:EIC524319 ERP524319:ERY524319 FBL524319:FBU524319 FLH524319:FLQ524319 FVD524319:FVM524319 GEZ524319:GFI524319 GOV524319:GPE524319 GYR524319:GZA524319 HIN524319:HIW524319 HSJ524319:HSS524319 ICF524319:ICO524319 IMB524319:IMK524319 IVX524319:IWG524319 JFT524319:JGC524319 JPP524319:JPY524319 JZL524319:JZU524319 KJH524319:KJQ524319 KTD524319:KTM524319 LCZ524319:LDI524319 LMV524319:LNE524319 LWR524319:LXA524319 MGN524319:MGW524319 MQJ524319:MQS524319 NAF524319:NAO524319 NKB524319:NKK524319 NTX524319:NUG524319 ODT524319:OEC524319 ONP524319:ONY524319 OXL524319:OXU524319 PHH524319:PHQ524319 PRD524319:PRM524319 QAZ524319:QBI524319 QKV524319:QLE524319 QUR524319:QVA524319 REN524319:REW524319 ROJ524319:ROS524319 RYF524319:RYO524319 SIB524319:SIK524319 SRX524319:SSG524319 TBT524319:TCC524319 TLP524319:TLY524319 TVL524319:TVU524319 UFH524319:UFQ524319 UPD524319:UPM524319 UYZ524319:UZI524319 VIV524319:VJE524319 VSR524319:VTA524319 WCN524319:WCW524319 WMJ524319:WMS524319 WWF524319:WWO524319 L589843:U589843 JT589855:KC589855 TP589855:TY589855 ADL589855:ADU589855 ANH589855:ANQ589855 AXD589855:AXM589855 BGZ589855:BHI589855 BQV589855:BRE589855 CAR589855:CBA589855 CKN589855:CKW589855 CUJ589855:CUS589855 DEF589855:DEO589855 DOB589855:DOK589855 DXX589855:DYG589855 EHT589855:EIC589855 ERP589855:ERY589855 FBL589855:FBU589855 FLH589855:FLQ589855 FVD589855:FVM589855 GEZ589855:GFI589855 GOV589855:GPE589855 GYR589855:GZA589855 HIN589855:HIW589855 HSJ589855:HSS589855 ICF589855:ICO589855 IMB589855:IMK589855 IVX589855:IWG589855 JFT589855:JGC589855 JPP589855:JPY589855 JZL589855:JZU589855 KJH589855:KJQ589855 KTD589855:KTM589855 LCZ589855:LDI589855 LMV589855:LNE589855 LWR589855:LXA589855 MGN589855:MGW589855 MQJ589855:MQS589855 NAF589855:NAO589855 NKB589855:NKK589855 NTX589855:NUG589855 ODT589855:OEC589855 ONP589855:ONY589855 OXL589855:OXU589855 PHH589855:PHQ589855 PRD589855:PRM589855 QAZ589855:QBI589855 QKV589855:QLE589855 QUR589855:QVA589855 REN589855:REW589855 ROJ589855:ROS589855 RYF589855:RYO589855 SIB589855:SIK589855 SRX589855:SSG589855 TBT589855:TCC589855 TLP589855:TLY589855 TVL589855:TVU589855 UFH589855:UFQ589855 UPD589855:UPM589855 UYZ589855:UZI589855 VIV589855:VJE589855 VSR589855:VTA589855 WCN589855:WCW589855 WMJ589855:WMS589855 WWF589855:WWO589855 L655379:U655379 JT655391:KC655391 TP655391:TY655391 ADL655391:ADU655391 ANH655391:ANQ655391 AXD655391:AXM655391 BGZ655391:BHI655391 BQV655391:BRE655391 CAR655391:CBA655391 CKN655391:CKW655391 CUJ655391:CUS655391 DEF655391:DEO655391 DOB655391:DOK655391 DXX655391:DYG655391 EHT655391:EIC655391 ERP655391:ERY655391 FBL655391:FBU655391 FLH655391:FLQ655391 FVD655391:FVM655391 GEZ655391:GFI655391 GOV655391:GPE655391 GYR655391:GZA655391 HIN655391:HIW655391 HSJ655391:HSS655391 ICF655391:ICO655391 IMB655391:IMK655391 IVX655391:IWG655391 JFT655391:JGC655391 JPP655391:JPY655391 JZL655391:JZU655391 KJH655391:KJQ655391 KTD655391:KTM655391 LCZ655391:LDI655391 LMV655391:LNE655391 LWR655391:LXA655391 MGN655391:MGW655391 MQJ655391:MQS655391 NAF655391:NAO655391 NKB655391:NKK655391 NTX655391:NUG655391 ODT655391:OEC655391 ONP655391:ONY655391 OXL655391:OXU655391 PHH655391:PHQ655391 PRD655391:PRM655391 QAZ655391:QBI655391 QKV655391:QLE655391 QUR655391:QVA655391 REN655391:REW655391 ROJ655391:ROS655391 RYF655391:RYO655391 SIB655391:SIK655391 SRX655391:SSG655391 TBT655391:TCC655391 TLP655391:TLY655391 TVL655391:TVU655391 UFH655391:UFQ655391 UPD655391:UPM655391 UYZ655391:UZI655391 VIV655391:VJE655391 VSR655391:VTA655391 WCN655391:WCW655391 WMJ655391:WMS655391 WWF655391:WWO655391 L720915:U720915 JT720927:KC720927 TP720927:TY720927 ADL720927:ADU720927 ANH720927:ANQ720927 AXD720927:AXM720927 BGZ720927:BHI720927 BQV720927:BRE720927 CAR720927:CBA720927 CKN720927:CKW720927 CUJ720927:CUS720927 DEF720927:DEO720927 DOB720927:DOK720927 DXX720927:DYG720927 EHT720927:EIC720927 ERP720927:ERY720927 FBL720927:FBU720927 FLH720927:FLQ720927 FVD720927:FVM720927 GEZ720927:GFI720927 GOV720927:GPE720927 GYR720927:GZA720927 HIN720927:HIW720927 HSJ720927:HSS720927 ICF720927:ICO720927 IMB720927:IMK720927 IVX720927:IWG720927 JFT720927:JGC720927 JPP720927:JPY720927 JZL720927:JZU720927 KJH720927:KJQ720927 KTD720927:KTM720927 LCZ720927:LDI720927 LMV720927:LNE720927 LWR720927:LXA720927 MGN720927:MGW720927 MQJ720927:MQS720927 NAF720927:NAO720927 NKB720927:NKK720927 NTX720927:NUG720927 ODT720927:OEC720927 ONP720927:ONY720927 OXL720927:OXU720927 PHH720927:PHQ720927 PRD720927:PRM720927 QAZ720927:QBI720927 QKV720927:QLE720927 QUR720927:QVA720927 REN720927:REW720927 ROJ720927:ROS720927 RYF720927:RYO720927 SIB720927:SIK720927 SRX720927:SSG720927 TBT720927:TCC720927 TLP720927:TLY720927 TVL720927:TVU720927 UFH720927:UFQ720927 UPD720927:UPM720927 UYZ720927:UZI720927 VIV720927:VJE720927 VSR720927:VTA720927 WCN720927:WCW720927 WMJ720927:WMS720927 WWF720927:WWO720927 L786451:U786451 JT786463:KC786463 TP786463:TY786463 ADL786463:ADU786463 ANH786463:ANQ786463 AXD786463:AXM786463 BGZ786463:BHI786463 BQV786463:BRE786463 CAR786463:CBA786463 CKN786463:CKW786463 CUJ786463:CUS786463 DEF786463:DEO786463 DOB786463:DOK786463 DXX786463:DYG786463 EHT786463:EIC786463 ERP786463:ERY786463 FBL786463:FBU786463 FLH786463:FLQ786463 FVD786463:FVM786463 GEZ786463:GFI786463 GOV786463:GPE786463 GYR786463:GZA786463 HIN786463:HIW786463 HSJ786463:HSS786463 ICF786463:ICO786463 IMB786463:IMK786463 IVX786463:IWG786463 JFT786463:JGC786463 JPP786463:JPY786463 JZL786463:JZU786463 KJH786463:KJQ786463 KTD786463:KTM786463 LCZ786463:LDI786463 LMV786463:LNE786463 LWR786463:LXA786463 MGN786463:MGW786463 MQJ786463:MQS786463 NAF786463:NAO786463 NKB786463:NKK786463 NTX786463:NUG786463 ODT786463:OEC786463 ONP786463:ONY786463 OXL786463:OXU786463 PHH786463:PHQ786463 PRD786463:PRM786463 QAZ786463:QBI786463 QKV786463:QLE786463 QUR786463:QVA786463 REN786463:REW786463 ROJ786463:ROS786463 RYF786463:RYO786463 SIB786463:SIK786463 SRX786463:SSG786463 TBT786463:TCC786463 TLP786463:TLY786463 TVL786463:TVU786463 UFH786463:UFQ786463 UPD786463:UPM786463 UYZ786463:UZI786463 VIV786463:VJE786463 VSR786463:VTA786463 WCN786463:WCW786463 WMJ786463:WMS786463 WWF786463:WWO786463 L851987:U851987 JT851999:KC851999 TP851999:TY851999 ADL851999:ADU851999 ANH851999:ANQ851999 AXD851999:AXM851999 BGZ851999:BHI851999 BQV851999:BRE851999 CAR851999:CBA851999 CKN851999:CKW851999 CUJ851999:CUS851999 DEF851999:DEO851999 DOB851999:DOK851999 DXX851999:DYG851999 EHT851999:EIC851999 ERP851999:ERY851999 FBL851999:FBU851999 FLH851999:FLQ851999 FVD851999:FVM851999 GEZ851999:GFI851999 GOV851999:GPE851999 GYR851999:GZA851999 HIN851999:HIW851999 HSJ851999:HSS851999 ICF851999:ICO851999 IMB851999:IMK851999 IVX851999:IWG851999 JFT851999:JGC851999 JPP851999:JPY851999 JZL851999:JZU851999 KJH851999:KJQ851999 KTD851999:KTM851999 LCZ851999:LDI851999 LMV851999:LNE851999 LWR851999:LXA851999 MGN851999:MGW851999 MQJ851999:MQS851999 NAF851999:NAO851999 NKB851999:NKK851999 NTX851999:NUG851999 ODT851999:OEC851999 ONP851999:ONY851999 OXL851999:OXU851999 PHH851999:PHQ851999 PRD851999:PRM851999 QAZ851999:QBI851999 QKV851999:QLE851999 QUR851999:QVA851999 REN851999:REW851999 ROJ851999:ROS851999 RYF851999:RYO851999 SIB851999:SIK851999 SRX851999:SSG851999 TBT851999:TCC851999 TLP851999:TLY851999 TVL851999:TVU851999 UFH851999:UFQ851999 UPD851999:UPM851999 UYZ851999:UZI851999 VIV851999:VJE851999 VSR851999:VTA851999 WCN851999:WCW851999 WMJ851999:WMS851999 WWF851999:WWO851999 L917523:U917523 JT917535:KC917535 TP917535:TY917535 ADL917535:ADU917535 ANH917535:ANQ917535 AXD917535:AXM917535 BGZ917535:BHI917535 BQV917535:BRE917535 CAR917535:CBA917535 CKN917535:CKW917535 CUJ917535:CUS917535 DEF917535:DEO917535 DOB917535:DOK917535 DXX917535:DYG917535 EHT917535:EIC917535 ERP917535:ERY917535 FBL917535:FBU917535 FLH917535:FLQ917535 FVD917535:FVM917535 GEZ917535:GFI917535 GOV917535:GPE917535 GYR917535:GZA917535 HIN917535:HIW917535 HSJ917535:HSS917535 ICF917535:ICO917535 IMB917535:IMK917535 IVX917535:IWG917535 JFT917535:JGC917535 JPP917535:JPY917535 JZL917535:JZU917535 KJH917535:KJQ917535 KTD917535:KTM917535 LCZ917535:LDI917535 LMV917535:LNE917535 LWR917535:LXA917535 MGN917535:MGW917535 MQJ917535:MQS917535 NAF917535:NAO917535 NKB917535:NKK917535 NTX917535:NUG917535 ODT917535:OEC917535 ONP917535:ONY917535 OXL917535:OXU917535 PHH917535:PHQ917535 PRD917535:PRM917535 QAZ917535:QBI917535 QKV917535:QLE917535 QUR917535:QVA917535 REN917535:REW917535 ROJ917535:ROS917535 RYF917535:RYO917535 SIB917535:SIK917535 SRX917535:SSG917535 TBT917535:TCC917535 TLP917535:TLY917535 TVL917535:TVU917535 UFH917535:UFQ917535 UPD917535:UPM917535 UYZ917535:UZI917535 VIV917535:VJE917535 VSR917535:VTA917535 WCN917535:WCW917535 WMJ917535:WMS917535 WWF917535:WWO917535 L983059:U983059 JT983071:KC983071 TP983071:TY983071 ADL983071:ADU983071 ANH983071:ANQ983071 AXD983071:AXM983071 BGZ983071:BHI983071 BQV983071:BRE983071 CAR983071:CBA983071 CKN983071:CKW983071 CUJ983071:CUS983071 DEF983071:DEO983071 DOB983071:DOK983071 DXX983071:DYG983071 EHT983071:EIC983071 ERP983071:ERY983071 FBL983071:FBU983071 FLH983071:FLQ983071 FVD983071:FVM983071 GEZ983071:GFI983071 GOV983071:GPE983071 GYR983071:GZA983071 HIN983071:HIW983071 HSJ983071:HSS983071 ICF983071:ICO983071 IMB983071:IMK983071 IVX983071:IWG983071 JFT983071:JGC983071 JPP983071:JPY983071 JZL983071:JZU983071 KJH983071:KJQ983071 KTD983071:KTM983071 LCZ983071:LDI983071 LMV983071:LNE983071 LWR983071:LXA983071 MGN983071:MGW983071 MQJ983071:MQS983071 NAF983071:NAO983071 NKB983071:NKK983071 NTX983071:NUG983071 ODT983071:OEC983071 ONP983071:ONY983071 OXL983071:OXU983071 PHH983071:PHQ983071 PRD983071:PRM983071 QAZ983071:QBI983071 QKV983071:QLE983071 QUR983071:QVA983071 REN983071:REW983071 ROJ983071:ROS983071 RYF983071:RYO983071 SIB983071:SIK983071 SRX983071:SSG983071 TBT983071:TCC983071 TLP983071:TLY983071 TVL983071:TVU983071 UFH983071:UFQ983071 UPD983071:UPM983071 UYZ983071:UZI983071 VIV983071:VJE983071 VSR983071:VTA983071 WCN983071:WCW983071 WMJ983071:WMS983071 WWF983071:WWO983071" xr:uid="{00000000-0002-0000-0000-00000F000000}"/>
    <dataValidation type="list" allowBlank="1" showInputMessage="1" showErrorMessage="1" prompt="教育相談の有無について、ドロップダウンリストから選択してください。" sqref="IQ53:IR53 WVY983071:WVZ983071 WMC983071:WMD983071 WCG983071:WCH983071 VSK983071:VSL983071 VIO983071:VIP983071 UYS983071:UYT983071 UOW983071:UOX983071 UFA983071:UFB983071 TVE983071:TVF983071 TLI983071:TLJ983071 TBM983071:TBN983071 SRQ983071:SRR983071 SHU983071:SHV983071 RXY983071:RXZ983071 ROC983071:ROD983071 REG983071:REH983071 QUK983071:QUL983071 QKO983071:QKP983071 QAS983071:QAT983071 PQW983071:PQX983071 PHA983071:PHB983071 OXE983071:OXF983071 ONI983071:ONJ983071 ODM983071:ODN983071 NTQ983071:NTR983071 NJU983071:NJV983071 MZY983071:MZZ983071 MQC983071:MQD983071 MGG983071:MGH983071 LWK983071:LWL983071 LMO983071:LMP983071 LCS983071:LCT983071 KSW983071:KSX983071 KJA983071:KJB983071 JZE983071:JZF983071 JPI983071:JPJ983071 JFM983071:JFN983071 IVQ983071:IVR983071 ILU983071:ILV983071 IBY983071:IBZ983071 HSC983071:HSD983071 HIG983071:HIH983071 GYK983071:GYL983071 GOO983071:GOP983071 GES983071:GET983071 FUW983071:FUX983071 FLA983071:FLB983071 FBE983071:FBF983071 ERI983071:ERJ983071 EHM983071:EHN983071 DXQ983071:DXR983071 DNU983071:DNV983071 DDY983071:DDZ983071 CUC983071:CUD983071 CKG983071:CKH983071 CAK983071:CAL983071 BQO983071:BQP983071 BGS983071:BGT983071 AWW983071:AWX983071 ANA983071:ANB983071 ADE983071:ADF983071 TI983071:TJ983071 JM983071:JN983071 E983059:F983059 WVY917535:WVZ917535 WMC917535:WMD917535 WCG917535:WCH917535 VSK917535:VSL917535 VIO917535:VIP917535 UYS917535:UYT917535 UOW917535:UOX917535 UFA917535:UFB917535 TVE917535:TVF917535 TLI917535:TLJ917535 TBM917535:TBN917535 SRQ917535:SRR917535 SHU917535:SHV917535 RXY917535:RXZ917535 ROC917535:ROD917535 REG917535:REH917535 QUK917535:QUL917535 QKO917535:QKP917535 QAS917535:QAT917535 PQW917535:PQX917535 PHA917535:PHB917535 OXE917535:OXF917535 ONI917535:ONJ917535 ODM917535:ODN917535 NTQ917535:NTR917535 NJU917535:NJV917535 MZY917535:MZZ917535 MQC917535:MQD917535 MGG917535:MGH917535 LWK917535:LWL917535 LMO917535:LMP917535 LCS917535:LCT917535 KSW917535:KSX917535 KJA917535:KJB917535 JZE917535:JZF917535 JPI917535:JPJ917535 JFM917535:JFN917535 IVQ917535:IVR917535 ILU917535:ILV917535 IBY917535:IBZ917535 HSC917535:HSD917535 HIG917535:HIH917535 GYK917535:GYL917535 GOO917535:GOP917535 GES917535:GET917535 FUW917535:FUX917535 FLA917535:FLB917535 FBE917535:FBF917535 ERI917535:ERJ917535 EHM917535:EHN917535 DXQ917535:DXR917535 DNU917535:DNV917535 DDY917535:DDZ917535 CUC917535:CUD917535 CKG917535:CKH917535 CAK917535:CAL917535 BQO917535:BQP917535 BGS917535:BGT917535 AWW917535:AWX917535 ANA917535:ANB917535 ADE917535:ADF917535 TI917535:TJ917535 JM917535:JN917535 E917523:F917523 WVY851999:WVZ851999 WMC851999:WMD851999 WCG851999:WCH851999 VSK851999:VSL851999 VIO851999:VIP851999 UYS851999:UYT851999 UOW851999:UOX851999 UFA851999:UFB851999 TVE851999:TVF851999 TLI851999:TLJ851999 TBM851999:TBN851999 SRQ851999:SRR851999 SHU851999:SHV851999 RXY851999:RXZ851999 ROC851999:ROD851999 REG851999:REH851999 QUK851999:QUL851999 QKO851999:QKP851999 QAS851999:QAT851999 PQW851999:PQX851999 PHA851999:PHB851999 OXE851999:OXF851999 ONI851999:ONJ851999 ODM851999:ODN851999 NTQ851999:NTR851999 NJU851999:NJV851999 MZY851999:MZZ851999 MQC851999:MQD851999 MGG851999:MGH851999 LWK851999:LWL851999 LMO851999:LMP851999 LCS851999:LCT851999 KSW851999:KSX851999 KJA851999:KJB851999 JZE851999:JZF851999 JPI851999:JPJ851999 JFM851999:JFN851999 IVQ851999:IVR851999 ILU851999:ILV851999 IBY851999:IBZ851999 HSC851999:HSD851999 HIG851999:HIH851999 GYK851999:GYL851999 GOO851999:GOP851999 GES851999:GET851999 FUW851999:FUX851999 FLA851999:FLB851999 FBE851999:FBF851999 ERI851999:ERJ851999 EHM851999:EHN851999 DXQ851999:DXR851999 DNU851999:DNV851999 DDY851999:DDZ851999 CUC851999:CUD851999 CKG851999:CKH851999 CAK851999:CAL851999 BQO851999:BQP851999 BGS851999:BGT851999 AWW851999:AWX851999 ANA851999:ANB851999 ADE851999:ADF851999 TI851999:TJ851999 JM851999:JN851999 E851987:F851987 WVY786463:WVZ786463 WMC786463:WMD786463 WCG786463:WCH786463 VSK786463:VSL786463 VIO786463:VIP786463 UYS786463:UYT786463 UOW786463:UOX786463 UFA786463:UFB786463 TVE786463:TVF786463 TLI786463:TLJ786463 TBM786463:TBN786463 SRQ786463:SRR786463 SHU786463:SHV786463 RXY786463:RXZ786463 ROC786463:ROD786463 REG786463:REH786463 QUK786463:QUL786463 QKO786463:QKP786463 QAS786463:QAT786463 PQW786463:PQX786463 PHA786463:PHB786463 OXE786463:OXF786463 ONI786463:ONJ786463 ODM786463:ODN786463 NTQ786463:NTR786463 NJU786463:NJV786463 MZY786463:MZZ786463 MQC786463:MQD786463 MGG786463:MGH786463 LWK786463:LWL786463 LMO786463:LMP786463 LCS786463:LCT786463 KSW786463:KSX786463 KJA786463:KJB786463 JZE786463:JZF786463 JPI786463:JPJ786463 JFM786463:JFN786463 IVQ786463:IVR786463 ILU786463:ILV786463 IBY786463:IBZ786463 HSC786463:HSD786463 HIG786463:HIH786463 GYK786463:GYL786463 GOO786463:GOP786463 GES786463:GET786463 FUW786463:FUX786463 FLA786463:FLB786463 FBE786463:FBF786463 ERI786463:ERJ786463 EHM786463:EHN786463 DXQ786463:DXR786463 DNU786463:DNV786463 DDY786463:DDZ786463 CUC786463:CUD786463 CKG786463:CKH786463 CAK786463:CAL786463 BQO786463:BQP786463 BGS786463:BGT786463 AWW786463:AWX786463 ANA786463:ANB786463 ADE786463:ADF786463 TI786463:TJ786463 JM786463:JN786463 E786451:F786451 WVY720927:WVZ720927 WMC720927:WMD720927 WCG720927:WCH720927 VSK720927:VSL720927 VIO720927:VIP720927 UYS720927:UYT720927 UOW720927:UOX720927 UFA720927:UFB720927 TVE720927:TVF720927 TLI720927:TLJ720927 TBM720927:TBN720927 SRQ720927:SRR720927 SHU720927:SHV720927 RXY720927:RXZ720927 ROC720927:ROD720927 REG720927:REH720927 QUK720927:QUL720927 QKO720927:QKP720927 QAS720927:QAT720927 PQW720927:PQX720927 PHA720927:PHB720927 OXE720927:OXF720927 ONI720927:ONJ720927 ODM720927:ODN720927 NTQ720927:NTR720927 NJU720927:NJV720927 MZY720927:MZZ720927 MQC720927:MQD720927 MGG720927:MGH720927 LWK720927:LWL720927 LMO720927:LMP720927 LCS720927:LCT720927 KSW720927:KSX720927 KJA720927:KJB720927 JZE720927:JZF720927 JPI720927:JPJ720927 JFM720927:JFN720927 IVQ720927:IVR720927 ILU720927:ILV720927 IBY720927:IBZ720927 HSC720927:HSD720927 HIG720927:HIH720927 GYK720927:GYL720927 GOO720927:GOP720927 GES720927:GET720927 FUW720927:FUX720927 FLA720927:FLB720927 FBE720927:FBF720927 ERI720927:ERJ720927 EHM720927:EHN720927 DXQ720927:DXR720927 DNU720927:DNV720927 DDY720927:DDZ720927 CUC720927:CUD720927 CKG720927:CKH720927 CAK720927:CAL720927 BQO720927:BQP720927 BGS720927:BGT720927 AWW720927:AWX720927 ANA720927:ANB720927 ADE720927:ADF720927 TI720927:TJ720927 JM720927:JN720927 E720915:F720915 WVY655391:WVZ655391 WMC655391:WMD655391 WCG655391:WCH655391 VSK655391:VSL655391 VIO655391:VIP655391 UYS655391:UYT655391 UOW655391:UOX655391 UFA655391:UFB655391 TVE655391:TVF655391 TLI655391:TLJ655391 TBM655391:TBN655391 SRQ655391:SRR655391 SHU655391:SHV655391 RXY655391:RXZ655391 ROC655391:ROD655391 REG655391:REH655391 QUK655391:QUL655391 QKO655391:QKP655391 QAS655391:QAT655391 PQW655391:PQX655391 PHA655391:PHB655391 OXE655391:OXF655391 ONI655391:ONJ655391 ODM655391:ODN655391 NTQ655391:NTR655391 NJU655391:NJV655391 MZY655391:MZZ655391 MQC655391:MQD655391 MGG655391:MGH655391 LWK655391:LWL655391 LMO655391:LMP655391 LCS655391:LCT655391 KSW655391:KSX655391 KJA655391:KJB655391 JZE655391:JZF655391 JPI655391:JPJ655391 JFM655391:JFN655391 IVQ655391:IVR655391 ILU655391:ILV655391 IBY655391:IBZ655391 HSC655391:HSD655391 HIG655391:HIH655391 GYK655391:GYL655391 GOO655391:GOP655391 GES655391:GET655391 FUW655391:FUX655391 FLA655391:FLB655391 FBE655391:FBF655391 ERI655391:ERJ655391 EHM655391:EHN655391 DXQ655391:DXR655391 DNU655391:DNV655391 DDY655391:DDZ655391 CUC655391:CUD655391 CKG655391:CKH655391 CAK655391:CAL655391 BQO655391:BQP655391 BGS655391:BGT655391 AWW655391:AWX655391 ANA655391:ANB655391 ADE655391:ADF655391 TI655391:TJ655391 JM655391:JN655391 E655379:F655379 WVY589855:WVZ589855 WMC589855:WMD589855 WCG589855:WCH589855 VSK589855:VSL589855 VIO589855:VIP589855 UYS589855:UYT589855 UOW589855:UOX589855 UFA589855:UFB589855 TVE589855:TVF589855 TLI589855:TLJ589855 TBM589855:TBN589855 SRQ589855:SRR589855 SHU589855:SHV589855 RXY589855:RXZ589855 ROC589855:ROD589855 REG589855:REH589855 QUK589855:QUL589855 QKO589855:QKP589855 QAS589855:QAT589855 PQW589855:PQX589855 PHA589855:PHB589855 OXE589855:OXF589855 ONI589855:ONJ589855 ODM589855:ODN589855 NTQ589855:NTR589855 NJU589855:NJV589855 MZY589855:MZZ589855 MQC589855:MQD589855 MGG589855:MGH589855 LWK589855:LWL589855 LMO589855:LMP589855 LCS589855:LCT589855 KSW589855:KSX589855 KJA589855:KJB589855 JZE589855:JZF589855 JPI589855:JPJ589855 JFM589855:JFN589855 IVQ589855:IVR589855 ILU589855:ILV589855 IBY589855:IBZ589855 HSC589855:HSD589855 HIG589855:HIH589855 GYK589855:GYL589855 GOO589855:GOP589855 GES589855:GET589855 FUW589855:FUX589855 FLA589855:FLB589855 FBE589855:FBF589855 ERI589855:ERJ589855 EHM589855:EHN589855 DXQ589855:DXR589855 DNU589855:DNV589855 DDY589855:DDZ589855 CUC589855:CUD589855 CKG589855:CKH589855 CAK589855:CAL589855 BQO589855:BQP589855 BGS589855:BGT589855 AWW589855:AWX589855 ANA589855:ANB589855 ADE589855:ADF589855 TI589855:TJ589855 JM589855:JN589855 E589843:F589843 WVY524319:WVZ524319 WMC524319:WMD524319 WCG524319:WCH524319 VSK524319:VSL524319 VIO524319:VIP524319 UYS524319:UYT524319 UOW524319:UOX524319 UFA524319:UFB524319 TVE524319:TVF524319 TLI524319:TLJ524319 TBM524319:TBN524319 SRQ524319:SRR524319 SHU524319:SHV524319 RXY524319:RXZ524319 ROC524319:ROD524319 REG524319:REH524319 QUK524319:QUL524319 QKO524319:QKP524319 QAS524319:QAT524319 PQW524319:PQX524319 PHA524319:PHB524319 OXE524319:OXF524319 ONI524319:ONJ524319 ODM524319:ODN524319 NTQ524319:NTR524319 NJU524319:NJV524319 MZY524319:MZZ524319 MQC524319:MQD524319 MGG524319:MGH524319 LWK524319:LWL524319 LMO524319:LMP524319 LCS524319:LCT524319 KSW524319:KSX524319 KJA524319:KJB524319 JZE524319:JZF524319 JPI524319:JPJ524319 JFM524319:JFN524319 IVQ524319:IVR524319 ILU524319:ILV524319 IBY524319:IBZ524319 HSC524319:HSD524319 HIG524319:HIH524319 GYK524319:GYL524319 GOO524319:GOP524319 GES524319:GET524319 FUW524319:FUX524319 FLA524319:FLB524319 FBE524319:FBF524319 ERI524319:ERJ524319 EHM524319:EHN524319 DXQ524319:DXR524319 DNU524319:DNV524319 DDY524319:DDZ524319 CUC524319:CUD524319 CKG524319:CKH524319 CAK524319:CAL524319 BQO524319:BQP524319 BGS524319:BGT524319 AWW524319:AWX524319 ANA524319:ANB524319 ADE524319:ADF524319 TI524319:TJ524319 JM524319:JN524319 E524307:F524307 WVY458783:WVZ458783 WMC458783:WMD458783 WCG458783:WCH458783 VSK458783:VSL458783 VIO458783:VIP458783 UYS458783:UYT458783 UOW458783:UOX458783 UFA458783:UFB458783 TVE458783:TVF458783 TLI458783:TLJ458783 TBM458783:TBN458783 SRQ458783:SRR458783 SHU458783:SHV458783 RXY458783:RXZ458783 ROC458783:ROD458783 REG458783:REH458783 QUK458783:QUL458783 QKO458783:QKP458783 QAS458783:QAT458783 PQW458783:PQX458783 PHA458783:PHB458783 OXE458783:OXF458783 ONI458783:ONJ458783 ODM458783:ODN458783 NTQ458783:NTR458783 NJU458783:NJV458783 MZY458783:MZZ458783 MQC458783:MQD458783 MGG458783:MGH458783 LWK458783:LWL458783 LMO458783:LMP458783 LCS458783:LCT458783 KSW458783:KSX458783 KJA458783:KJB458783 JZE458783:JZF458783 JPI458783:JPJ458783 JFM458783:JFN458783 IVQ458783:IVR458783 ILU458783:ILV458783 IBY458783:IBZ458783 HSC458783:HSD458783 HIG458783:HIH458783 GYK458783:GYL458783 GOO458783:GOP458783 GES458783:GET458783 FUW458783:FUX458783 FLA458783:FLB458783 FBE458783:FBF458783 ERI458783:ERJ458783 EHM458783:EHN458783 DXQ458783:DXR458783 DNU458783:DNV458783 DDY458783:DDZ458783 CUC458783:CUD458783 CKG458783:CKH458783 CAK458783:CAL458783 BQO458783:BQP458783 BGS458783:BGT458783 AWW458783:AWX458783 ANA458783:ANB458783 ADE458783:ADF458783 TI458783:TJ458783 JM458783:JN458783 E458771:F458771 WVY393247:WVZ393247 WMC393247:WMD393247 WCG393247:WCH393247 VSK393247:VSL393247 VIO393247:VIP393247 UYS393247:UYT393247 UOW393247:UOX393247 UFA393247:UFB393247 TVE393247:TVF393247 TLI393247:TLJ393247 TBM393247:TBN393247 SRQ393247:SRR393247 SHU393247:SHV393247 RXY393247:RXZ393247 ROC393247:ROD393247 REG393247:REH393247 QUK393247:QUL393247 QKO393247:QKP393247 QAS393247:QAT393247 PQW393247:PQX393247 PHA393247:PHB393247 OXE393247:OXF393247 ONI393247:ONJ393247 ODM393247:ODN393247 NTQ393247:NTR393247 NJU393247:NJV393247 MZY393247:MZZ393247 MQC393247:MQD393247 MGG393247:MGH393247 LWK393247:LWL393247 LMO393247:LMP393247 LCS393247:LCT393247 KSW393247:KSX393247 KJA393247:KJB393247 JZE393247:JZF393247 JPI393247:JPJ393247 JFM393247:JFN393247 IVQ393247:IVR393247 ILU393247:ILV393247 IBY393247:IBZ393247 HSC393247:HSD393247 HIG393247:HIH393247 GYK393247:GYL393247 GOO393247:GOP393247 GES393247:GET393247 FUW393247:FUX393247 FLA393247:FLB393247 FBE393247:FBF393247 ERI393247:ERJ393247 EHM393247:EHN393247 DXQ393247:DXR393247 DNU393247:DNV393247 DDY393247:DDZ393247 CUC393247:CUD393247 CKG393247:CKH393247 CAK393247:CAL393247 BQO393247:BQP393247 BGS393247:BGT393247 AWW393247:AWX393247 ANA393247:ANB393247 ADE393247:ADF393247 TI393247:TJ393247 JM393247:JN393247 E393235:F393235 WVY327711:WVZ327711 WMC327711:WMD327711 WCG327711:WCH327711 VSK327711:VSL327711 VIO327711:VIP327711 UYS327711:UYT327711 UOW327711:UOX327711 UFA327711:UFB327711 TVE327711:TVF327711 TLI327711:TLJ327711 TBM327711:TBN327711 SRQ327711:SRR327711 SHU327711:SHV327711 RXY327711:RXZ327711 ROC327711:ROD327711 REG327711:REH327711 QUK327711:QUL327711 QKO327711:QKP327711 QAS327711:QAT327711 PQW327711:PQX327711 PHA327711:PHB327711 OXE327711:OXF327711 ONI327711:ONJ327711 ODM327711:ODN327711 NTQ327711:NTR327711 NJU327711:NJV327711 MZY327711:MZZ327711 MQC327711:MQD327711 MGG327711:MGH327711 LWK327711:LWL327711 LMO327711:LMP327711 LCS327711:LCT327711 KSW327711:KSX327711 KJA327711:KJB327711 JZE327711:JZF327711 JPI327711:JPJ327711 JFM327711:JFN327711 IVQ327711:IVR327711 ILU327711:ILV327711 IBY327711:IBZ327711 HSC327711:HSD327711 HIG327711:HIH327711 GYK327711:GYL327711 GOO327711:GOP327711 GES327711:GET327711 FUW327711:FUX327711 FLA327711:FLB327711 FBE327711:FBF327711 ERI327711:ERJ327711 EHM327711:EHN327711 DXQ327711:DXR327711 DNU327711:DNV327711 DDY327711:DDZ327711 CUC327711:CUD327711 CKG327711:CKH327711 CAK327711:CAL327711 BQO327711:BQP327711 BGS327711:BGT327711 AWW327711:AWX327711 ANA327711:ANB327711 ADE327711:ADF327711 TI327711:TJ327711 JM327711:JN327711 E327699:F327699 WVY262175:WVZ262175 WMC262175:WMD262175 WCG262175:WCH262175 VSK262175:VSL262175 VIO262175:VIP262175 UYS262175:UYT262175 UOW262175:UOX262175 UFA262175:UFB262175 TVE262175:TVF262175 TLI262175:TLJ262175 TBM262175:TBN262175 SRQ262175:SRR262175 SHU262175:SHV262175 RXY262175:RXZ262175 ROC262175:ROD262175 REG262175:REH262175 QUK262175:QUL262175 QKO262175:QKP262175 QAS262175:QAT262175 PQW262175:PQX262175 PHA262175:PHB262175 OXE262175:OXF262175 ONI262175:ONJ262175 ODM262175:ODN262175 NTQ262175:NTR262175 NJU262175:NJV262175 MZY262175:MZZ262175 MQC262175:MQD262175 MGG262175:MGH262175 LWK262175:LWL262175 LMO262175:LMP262175 LCS262175:LCT262175 KSW262175:KSX262175 KJA262175:KJB262175 JZE262175:JZF262175 JPI262175:JPJ262175 JFM262175:JFN262175 IVQ262175:IVR262175 ILU262175:ILV262175 IBY262175:IBZ262175 HSC262175:HSD262175 HIG262175:HIH262175 GYK262175:GYL262175 GOO262175:GOP262175 GES262175:GET262175 FUW262175:FUX262175 FLA262175:FLB262175 FBE262175:FBF262175 ERI262175:ERJ262175 EHM262175:EHN262175 DXQ262175:DXR262175 DNU262175:DNV262175 DDY262175:DDZ262175 CUC262175:CUD262175 CKG262175:CKH262175 CAK262175:CAL262175 BQO262175:BQP262175 BGS262175:BGT262175 AWW262175:AWX262175 ANA262175:ANB262175 ADE262175:ADF262175 TI262175:TJ262175 JM262175:JN262175 E262163:F262163 WVY196639:WVZ196639 WMC196639:WMD196639 WCG196639:WCH196639 VSK196639:VSL196639 VIO196639:VIP196639 UYS196639:UYT196639 UOW196639:UOX196639 UFA196639:UFB196639 TVE196639:TVF196639 TLI196639:TLJ196639 TBM196639:TBN196639 SRQ196639:SRR196639 SHU196639:SHV196639 RXY196639:RXZ196639 ROC196639:ROD196639 REG196639:REH196639 QUK196639:QUL196639 QKO196639:QKP196639 QAS196639:QAT196639 PQW196639:PQX196639 PHA196639:PHB196639 OXE196639:OXF196639 ONI196639:ONJ196639 ODM196639:ODN196639 NTQ196639:NTR196639 NJU196639:NJV196639 MZY196639:MZZ196639 MQC196639:MQD196639 MGG196639:MGH196639 LWK196639:LWL196639 LMO196639:LMP196639 LCS196639:LCT196639 KSW196639:KSX196639 KJA196639:KJB196639 JZE196639:JZF196639 JPI196639:JPJ196639 JFM196639:JFN196639 IVQ196639:IVR196639 ILU196639:ILV196639 IBY196639:IBZ196639 HSC196639:HSD196639 HIG196639:HIH196639 GYK196639:GYL196639 GOO196639:GOP196639 GES196639:GET196639 FUW196639:FUX196639 FLA196639:FLB196639 FBE196639:FBF196639 ERI196639:ERJ196639 EHM196639:EHN196639 DXQ196639:DXR196639 DNU196639:DNV196639 DDY196639:DDZ196639 CUC196639:CUD196639 CKG196639:CKH196639 CAK196639:CAL196639 BQO196639:BQP196639 BGS196639:BGT196639 AWW196639:AWX196639 ANA196639:ANB196639 ADE196639:ADF196639 TI196639:TJ196639 JM196639:JN196639 E196627:F196627 WVY131103:WVZ131103 WMC131103:WMD131103 WCG131103:WCH131103 VSK131103:VSL131103 VIO131103:VIP131103 UYS131103:UYT131103 UOW131103:UOX131103 UFA131103:UFB131103 TVE131103:TVF131103 TLI131103:TLJ131103 TBM131103:TBN131103 SRQ131103:SRR131103 SHU131103:SHV131103 RXY131103:RXZ131103 ROC131103:ROD131103 REG131103:REH131103 QUK131103:QUL131103 QKO131103:QKP131103 QAS131103:QAT131103 PQW131103:PQX131103 PHA131103:PHB131103 OXE131103:OXF131103 ONI131103:ONJ131103 ODM131103:ODN131103 NTQ131103:NTR131103 NJU131103:NJV131103 MZY131103:MZZ131103 MQC131103:MQD131103 MGG131103:MGH131103 LWK131103:LWL131103 LMO131103:LMP131103 LCS131103:LCT131103 KSW131103:KSX131103 KJA131103:KJB131103 JZE131103:JZF131103 JPI131103:JPJ131103 JFM131103:JFN131103 IVQ131103:IVR131103 ILU131103:ILV131103 IBY131103:IBZ131103 HSC131103:HSD131103 HIG131103:HIH131103 GYK131103:GYL131103 GOO131103:GOP131103 GES131103:GET131103 FUW131103:FUX131103 FLA131103:FLB131103 FBE131103:FBF131103 ERI131103:ERJ131103 EHM131103:EHN131103 DXQ131103:DXR131103 DNU131103:DNV131103 DDY131103:DDZ131103 CUC131103:CUD131103 CKG131103:CKH131103 CAK131103:CAL131103 BQO131103:BQP131103 BGS131103:BGT131103 AWW131103:AWX131103 ANA131103:ANB131103 ADE131103:ADF131103 TI131103:TJ131103 JM131103:JN131103 E131091:F131091 WVY65567:WVZ65567 WMC65567:WMD65567 WCG65567:WCH65567 VSK65567:VSL65567 VIO65567:VIP65567 UYS65567:UYT65567 UOW65567:UOX65567 UFA65567:UFB65567 TVE65567:TVF65567 TLI65567:TLJ65567 TBM65567:TBN65567 SRQ65567:SRR65567 SHU65567:SHV65567 RXY65567:RXZ65567 ROC65567:ROD65567 REG65567:REH65567 QUK65567:QUL65567 QKO65567:QKP65567 QAS65567:QAT65567 PQW65567:PQX65567 PHA65567:PHB65567 OXE65567:OXF65567 ONI65567:ONJ65567 ODM65567:ODN65567 NTQ65567:NTR65567 NJU65567:NJV65567 MZY65567:MZZ65567 MQC65567:MQD65567 MGG65567:MGH65567 LWK65567:LWL65567 LMO65567:LMP65567 LCS65567:LCT65567 KSW65567:KSX65567 KJA65567:KJB65567 JZE65567:JZF65567 JPI65567:JPJ65567 JFM65567:JFN65567 IVQ65567:IVR65567 ILU65567:ILV65567 IBY65567:IBZ65567 HSC65567:HSD65567 HIG65567:HIH65567 GYK65567:GYL65567 GOO65567:GOP65567 GES65567:GET65567 FUW65567:FUX65567 FLA65567:FLB65567 FBE65567:FBF65567 ERI65567:ERJ65567 EHM65567:EHN65567 DXQ65567:DXR65567 DNU65567:DNV65567 DDY65567:DDZ65567 CUC65567:CUD65567 CKG65567:CKH65567 CAK65567:CAL65567 BQO65567:BQP65567 BGS65567:BGT65567 AWW65567:AWX65567 ANA65567:ANB65567 ADE65567:ADF65567 TI65567:TJ65567 JM65567:JN65567 E65555:F65555 WVC53:WVD53 WLG53:WLH53 WBK53:WBL53 VRO53:VRP53 VHS53:VHT53 UXW53:UXX53 UOA53:UOB53 UEE53:UEF53 TUI53:TUJ53 TKM53:TKN53 TAQ53:TAR53 SQU53:SQV53 SGY53:SGZ53 RXC53:RXD53 RNG53:RNH53 RDK53:RDL53 QTO53:QTP53 QJS53:QJT53 PZW53:PZX53 PQA53:PQB53 PGE53:PGF53 OWI53:OWJ53 OMM53:OMN53 OCQ53:OCR53 NSU53:NSV53 NIY53:NIZ53 MZC53:MZD53 MPG53:MPH53 MFK53:MFL53 LVO53:LVP53 LLS53:LLT53 LBW53:LBX53 KSA53:KSB53 KIE53:KIF53 JYI53:JYJ53 JOM53:JON53 JEQ53:JER53 IUU53:IUV53 IKY53:IKZ53 IBC53:IBD53 HRG53:HRH53 HHK53:HHL53 GXO53:GXP53 GNS53:GNT53 GDW53:GDX53 FUA53:FUB53 FKE53:FKF53 FAI53:FAJ53 EQM53:EQN53 EGQ53:EGR53 DWU53:DWV53 DMY53:DMZ53 DDC53:DDD53 CTG53:CTH53 CJK53:CJL53 BZO53:BZP53 BPS53:BPT53 BFW53:BFX53 AWA53:AWB53 AME53:AMF53 ACI53:ACJ53 SM53:SN53" xr:uid="{00000000-0002-0000-0000-000010000000}">
      <formula1>$W$2:$W$3</formula1>
    </dataValidation>
    <dataValidation allowBlank="1" showErrorMessage="1" prompt="知的障がい有りと診断された年月日をご記入ください。" sqref="KD51 TZ51 ADV51 ANR51 AXN51 BHJ51 BRF51 CBB51 CKX51 CUT51 DEP51 DOL51 DYH51 EID51 ERZ51 FBV51 FLR51 FVN51 GFJ51 GPF51 GZB51 HIX51 HST51 ICP51 IML51 IWH51 JGD51 JPZ51 JZV51 KJR51 KTN51 LDJ51 LNF51 LXB51 MGX51 MQT51 NAP51 NKL51 NUH51 OED51 ONZ51 OXV51 PHR51 PRN51 QBJ51 QLF51 QVB51 REX51 ROT51 RYP51 SIL51 SSH51 TCD51 TLZ51 TVV51 UFR51 UPN51 UZJ51 VJF51 VTB51 WCX51 WMT51 WWP51 V65553 KD65565 TZ65565 ADV65565 ANR65565 AXN65565 BHJ65565 BRF65565 CBB65565 CKX65565 CUT65565 DEP65565 DOL65565 DYH65565 EID65565 ERZ65565 FBV65565 FLR65565 FVN65565 GFJ65565 GPF65565 GZB65565 HIX65565 HST65565 ICP65565 IML65565 IWH65565 JGD65565 JPZ65565 JZV65565 KJR65565 KTN65565 LDJ65565 LNF65565 LXB65565 MGX65565 MQT65565 NAP65565 NKL65565 NUH65565 OED65565 ONZ65565 OXV65565 PHR65565 PRN65565 QBJ65565 QLF65565 QVB65565 REX65565 ROT65565 RYP65565 SIL65565 SSH65565 TCD65565 TLZ65565 TVV65565 UFR65565 UPN65565 UZJ65565 VJF65565 VTB65565 WCX65565 WMT65565 WWP65565 V131089 KD131101 TZ131101 ADV131101 ANR131101 AXN131101 BHJ131101 BRF131101 CBB131101 CKX131101 CUT131101 DEP131101 DOL131101 DYH131101 EID131101 ERZ131101 FBV131101 FLR131101 FVN131101 GFJ131101 GPF131101 GZB131101 HIX131101 HST131101 ICP131101 IML131101 IWH131101 JGD131101 JPZ131101 JZV131101 KJR131101 KTN131101 LDJ131101 LNF131101 LXB131101 MGX131101 MQT131101 NAP131101 NKL131101 NUH131101 OED131101 ONZ131101 OXV131101 PHR131101 PRN131101 QBJ131101 QLF131101 QVB131101 REX131101 ROT131101 RYP131101 SIL131101 SSH131101 TCD131101 TLZ131101 TVV131101 UFR131101 UPN131101 UZJ131101 VJF131101 VTB131101 WCX131101 WMT131101 WWP131101 V196625 KD196637 TZ196637 ADV196637 ANR196637 AXN196637 BHJ196637 BRF196637 CBB196637 CKX196637 CUT196637 DEP196637 DOL196637 DYH196637 EID196637 ERZ196637 FBV196637 FLR196637 FVN196637 GFJ196637 GPF196637 GZB196637 HIX196637 HST196637 ICP196637 IML196637 IWH196637 JGD196637 JPZ196637 JZV196637 KJR196637 KTN196637 LDJ196637 LNF196637 LXB196637 MGX196637 MQT196637 NAP196637 NKL196637 NUH196637 OED196637 ONZ196637 OXV196637 PHR196637 PRN196637 QBJ196637 QLF196637 QVB196637 REX196637 ROT196637 RYP196637 SIL196637 SSH196637 TCD196637 TLZ196637 TVV196637 UFR196637 UPN196637 UZJ196637 VJF196637 VTB196637 WCX196637 WMT196637 WWP196637 V262161 KD262173 TZ262173 ADV262173 ANR262173 AXN262173 BHJ262173 BRF262173 CBB262173 CKX262173 CUT262173 DEP262173 DOL262173 DYH262173 EID262173 ERZ262173 FBV262173 FLR262173 FVN262173 GFJ262173 GPF262173 GZB262173 HIX262173 HST262173 ICP262173 IML262173 IWH262173 JGD262173 JPZ262173 JZV262173 KJR262173 KTN262173 LDJ262173 LNF262173 LXB262173 MGX262173 MQT262173 NAP262173 NKL262173 NUH262173 OED262173 ONZ262173 OXV262173 PHR262173 PRN262173 QBJ262173 QLF262173 QVB262173 REX262173 ROT262173 RYP262173 SIL262173 SSH262173 TCD262173 TLZ262173 TVV262173 UFR262173 UPN262173 UZJ262173 VJF262173 VTB262173 WCX262173 WMT262173 WWP262173 V327697 KD327709 TZ327709 ADV327709 ANR327709 AXN327709 BHJ327709 BRF327709 CBB327709 CKX327709 CUT327709 DEP327709 DOL327709 DYH327709 EID327709 ERZ327709 FBV327709 FLR327709 FVN327709 GFJ327709 GPF327709 GZB327709 HIX327709 HST327709 ICP327709 IML327709 IWH327709 JGD327709 JPZ327709 JZV327709 KJR327709 KTN327709 LDJ327709 LNF327709 LXB327709 MGX327709 MQT327709 NAP327709 NKL327709 NUH327709 OED327709 ONZ327709 OXV327709 PHR327709 PRN327709 QBJ327709 QLF327709 QVB327709 REX327709 ROT327709 RYP327709 SIL327709 SSH327709 TCD327709 TLZ327709 TVV327709 UFR327709 UPN327709 UZJ327709 VJF327709 VTB327709 WCX327709 WMT327709 WWP327709 V393233 KD393245 TZ393245 ADV393245 ANR393245 AXN393245 BHJ393245 BRF393245 CBB393245 CKX393245 CUT393245 DEP393245 DOL393245 DYH393245 EID393245 ERZ393245 FBV393245 FLR393245 FVN393245 GFJ393245 GPF393245 GZB393245 HIX393245 HST393245 ICP393245 IML393245 IWH393245 JGD393245 JPZ393245 JZV393245 KJR393245 KTN393245 LDJ393245 LNF393245 LXB393245 MGX393245 MQT393245 NAP393245 NKL393245 NUH393245 OED393245 ONZ393245 OXV393245 PHR393245 PRN393245 QBJ393245 QLF393245 QVB393245 REX393245 ROT393245 RYP393245 SIL393245 SSH393245 TCD393245 TLZ393245 TVV393245 UFR393245 UPN393245 UZJ393245 VJF393245 VTB393245 WCX393245 WMT393245 WWP393245 V458769 KD458781 TZ458781 ADV458781 ANR458781 AXN458781 BHJ458781 BRF458781 CBB458781 CKX458781 CUT458781 DEP458781 DOL458781 DYH458781 EID458781 ERZ458781 FBV458781 FLR458781 FVN458781 GFJ458781 GPF458781 GZB458781 HIX458781 HST458781 ICP458781 IML458781 IWH458781 JGD458781 JPZ458781 JZV458781 KJR458781 KTN458781 LDJ458781 LNF458781 LXB458781 MGX458781 MQT458781 NAP458781 NKL458781 NUH458781 OED458781 ONZ458781 OXV458781 PHR458781 PRN458781 QBJ458781 QLF458781 QVB458781 REX458781 ROT458781 RYP458781 SIL458781 SSH458781 TCD458781 TLZ458781 TVV458781 UFR458781 UPN458781 UZJ458781 VJF458781 VTB458781 WCX458781 WMT458781 WWP458781 V524305 KD524317 TZ524317 ADV524317 ANR524317 AXN524317 BHJ524317 BRF524317 CBB524317 CKX524317 CUT524317 DEP524317 DOL524317 DYH524317 EID524317 ERZ524317 FBV524317 FLR524317 FVN524317 GFJ524317 GPF524317 GZB524317 HIX524317 HST524317 ICP524317 IML524317 IWH524317 JGD524317 JPZ524317 JZV524317 KJR524317 KTN524317 LDJ524317 LNF524317 LXB524317 MGX524317 MQT524317 NAP524317 NKL524317 NUH524317 OED524317 ONZ524317 OXV524317 PHR524317 PRN524317 QBJ524317 QLF524317 QVB524317 REX524317 ROT524317 RYP524317 SIL524317 SSH524317 TCD524317 TLZ524317 TVV524317 UFR524317 UPN524317 UZJ524317 VJF524317 VTB524317 WCX524317 WMT524317 WWP524317 V589841 KD589853 TZ589853 ADV589853 ANR589853 AXN589853 BHJ589853 BRF589853 CBB589853 CKX589853 CUT589853 DEP589853 DOL589853 DYH589853 EID589853 ERZ589853 FBV589853 FLR589853 FVN589853 GFJ589853 GPF589853 GZB589853 HIX589853 HST589853 ICP589853 IML589853 IWH589853 JGD589853 JPZ589853 JZV589853 KJR589853 KTN589853 LDJ589853 LNF589853 LXB589853 MGX589853 MQT589853 NAP589853 NKL589853 NUH589853 OED589853 ONZ589853 OXV589853 PHR589853 PRN589853 QBJ589853 QLF589853 QVB589853 REX589853 ROT589853 RYP589853 SIL589853 SSH589853 TCD589853 TLZ589853 TVV589853 UFR589853 UPN589853 UZJ589853 VJF589853 VTB589853 WCX589853 WMT589853 WWP589853 V655377 KD655389 TZ655389 ADV655389 ANR655389 AXN655389 BHJ655389 BRF655389 CBB655389 CKX655389 CUT655389 DEP655389 DOL655389 DYH655389 EID655389 ERZ655389 FBV655389 FLR655389 FVN655389 GFJ655389 GPF655389 GZB655389 HIX655389 HST655389 ICP655389 IML655389 IWH655389 JGD655389 JPZ655389 JZV655389 KJR655389 KTN655389 LDJ655389 LNF655389 LXB655389 MGX655389 MQT655389 NAP655389 NKL655389 NUH655389 OED655389 ONZ655389 OXV655389 PHR655389 PRN655389 QBJ655389 QLF655389 QVB655389 REX655389 ROT655389 RYP655389 SIL655389 SSH655389 TCD655389 TLZ655389 TVV655389 UFR655389 UPN655389 UZJ655389 VJF655389 VTB655389 WCX655389 WMT655389 WWP655389 V720913 KD720925 TZ720925 ADV720925 ANR720925 AXN720925 BHJ720925 BRF720925 CBB720925 CKX720925 CUT720925 DEP720925 DOL720925 DYH720925 EID720925 ERZ720925 FBV720925 FLR720925 FVN720925 GFJ720925 GPF720925 GZB720925 HIX720925 HST720925 ICP720925 IML720925 IWH720925 JGD720925 JPZ720925 JZV720925 KJR720925 KTN720925 LDJ720925 LNF720925 LXB720925 MGX720925 MQT720925 NAP720925 NKL720925 NUH720925 OED720925 ONZ720925 OXV720925 PHR720925 PRN720925 QBJ720925 QLF720925 QVB720925 REX720925 ROT720925 RYP720925 SIL720925 SSH720925 TCD720925 TLZ720925 TVV720925 UFR720925 UPN720925 UZJ720925 VJF720925 VTB720925 WCX720925 WMT720925 WWP720925 V786449 KD786461 TZ786461 ADV786461 ANR786461 AXN786461 BHJ786461 BRF786461 CBB786461 CKX786461 CUT786461 DEP786461 DOL786461 DYH786461 EID786461 ERZ786461 FBV786461 FLR786461 FVN786461 GFJ786461 GPF786461 GZB786461 HIX786461 HST786461 ICP786461 IML786461 IWH786461 JGD786461 JPZ786461 JZV786461 KJR786461 KTN786461 LDJ786461 LNF786461 LXB786461 MGX786461 MQT786461 NAP786461 NKL786461 NUH786461 OED786461 ONZ786461 OXV786461 PHR786461 PRN786461 QBJ786461 QLF786461 QVB786461 REX786461 ROT786461 RYP786461 SIL786461 SSH786461 TCD786461 TLZ786461 TVV786461 UFR786461 UPN786461 UZJ786461 VJF786461 VTB786461 WCX786461 WMT786461 WWP786461 V851985 KD851997 TZ851997 ADV851997 ANR851997 AXN851997 BHJ851997 BRF851997 CBB851997 CKX851997 CUT851997 DEP851997 DOL851997 DYH851997 EID851997 ERZ851997 FBV851997 FLR851997 FVN851997 GFJ851997 GPF851997 GZB851997 HIX851997 HST851997 ICP851997 IML851997 IWH851997 JGD851997 JPZ851997 JZV851997 KJR851997 KTN851997 LDJ851997 LNF851997 LXB851997 MGX851997 MQT851997 NAP851997 NKL851997 NUH851997 OED851997 ONZ851997 OXV851997 PHR851997 PRN851997 QBJ851997 QLF851997 QVB851997 REX851997 ROT851997 RYP851997 SIL851997 SSH851997 TCD851997 TLZ851997 TVV851997 UFR851997 UPN851997 UZJ851997 VJF851997 VTB851997 WCX851997 WMT851997 WWP851997 V917521 KD917533 TZ917533 ADV917533 ANR917533 AXN917533 BHJ917533 BRF917533 CBB917533 CKX917533 CUT917533 DEP917533 DOL917533 DYH917533 EID917533 ERZ917533 FBV917533 FLR917533 FVN917533 GFJ917533 GPF917533 GZB917533 HIX917533 HST917533 ICP917533 IML917533 IWH917533 JGD917533 JPZ917533 JZV917533 KJR917533 KTN917533 LDJ917533 LNF917533 LXB917533 MGX917533 MQT917533 NAP917533 NKL917533 NUH917533 OED917533 ONZ917533 OXV917533 PHR917533 PRN917533 QBJ917533 QLF917533 QVB917533 REX917533 ROT917533 RYP917533 SIL917533 SSH917533 TCD917533 TLZ917533 TVV917533 UFR917533 UPN917533 UZJ917533 VJF917533 VTB917533 WCX917533 WMT917533 WWP917533 V983057 KD983069 TZ983069 ADV983069 ANR983069 AXN983069 BHJ983069 BRF983069 CBB983069 CKX983069 CUT983069 DEP983069 DOL983069 DYH983069 EID983069 ERZ983069 FBV983069 FLR983069 FVN983069 GFJ983069 GPF983069 GZB983069 HIX983069 HST983069 ICP983069 IML983069 IWH983069 JGD983069 JPZ983069 JZV983069 KJR983069 KTN983069 LDJ983069 LNF983069 LXB983069 MGX983069 MQT983069 NAP983069 NKL983069 NUH983069 OED983069 ONZ983069 OXV983069 PHR983069 PRN983069 QBJ983069 QLF983069 QVB983069 REX983069 ROT983069 RYP983069 SIL983069 SSH983069 TCD983069 TLZ983069 TVV983069 UFR983069 UPN983069 UZJ983069 VJF983069 VTB983069 WCX983069 WMT983069 WWP983069 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R65553 JZ65565 TV65565 ADR65565 ANN65565 AXJ65565 BHF65565 BRB65565 CAX65565 CKT65565 CUP65565 DEL65565 DOH65565 DYD65565 EHZ65565 ERV65565 FBR65565 FLN65565 FVJ65565 GFF65565 GPB65565 GYX65565 HIT65565 HSP65565 ICL65565 IMH65565 IWD65565 JFZ65565 JPV65565 JZR65565 KJN65565 KTJ65565 LDF65565 LNB65565 LWX65565 MGT65565 MQP65565 NAL65565 NKH65565 NUD65565 ODZ65565 ONV65565 OXR65565 PHN65565 PRJ65565 QBF65565 QLB65565 QUX65565 RET65565 ROP65565 RYL65565 SIH65565 SSD65565 TBZ65565 TLV65565 TVR65565 UFN65565 UPJ65565 UZF65565 VJB65565 VSX65565 WCT65565 WMP65565 WWL65565 R131089 JZ131101 TV131101 ADR131101 ANN131101 AXJ131101 BHF131101 BRB131101 CAX131101 CKT131101 CUP131101 DEL131101 DOH131101 DYD131101 EHZ131101 ERV131101 FBR131101 FLN131101 FVJ131101 GFF131101 GPB131101 GYX131101 HIT131101 HSP131101 ICL131101 IMH131101 IWD131101 JFZ131101 JPV131101 JZR131101 KJN131101 KTJ131101 LDF131101 LNB131101 LWX131101 MGT131101 MQP131101 NAL131101 NKH131101 NUD131101 ODZ131101 ONV131101 OXR131101 PHN131101 PRJ131101 QBF131101 QLB131101 QUX131101 RET131101 ROP131101 RYL131101 SIH131101 SSD131101 TBZ131101 TLV131101 TVR131101 UFN131101 UPJ131101 UZF131101 VJB131101 VSX131101 WCT131101 WMP131101 WWL131101 R196625 JZ196637 TV196637 ADR196637 ANN196637 AXJ196637 BHF196637 BRB196637 CAX196637 CKT196637 CUP196637 DEL196637 DOH196637 DYD196637 EHZ196637 ERV196637 FBR196637 FLN196637 FVJ196637 GFF196637 GPB196637 GYX196637 HIT196637 HSP196637 ICL196637 IMH196637 IWD196637 JFZ196637 JPV196637 JZR196637 KJN196637 KTJ196637 LDF196637 LNB196637 LWX196637 MGT196637 MQP196637 NAL196637 NKH196637 NUD196637 ODZ196637 ONV196637 OXR196637 PHN196637 PRJ196637 QBF196637 QLB196637 QUX196637 RET196637 ROP196637 RYL196637 SIH196637 SSD196637 TBZ196637 TLV196637 TVR196637 UFN196637 UPJ196637 UZF196637 VJB196637 VSX196637 WCT196637 WMP196637 WWL196637 R262161 JZ262173 TV262173 ADR262173 ANN262173 AXJ262173 BHF262173 BRB262173 CAX262173 CKT262173 CUP262173 DEL262173 DOH262173 DYD262173 EHZ262173 ERV262173 FBR262173 FLN262173 FVJ262173 GFF262173 GPB262173 GYX262173 HIT262173 HSP262173 ICL262173 IMH262173 IWD262173 JFZ262173 JPV262173 JZR262173 KJN262173 KTJ262173 LDF262173 LNB262173 LWX262173 MGT262173 MQP262173 NAL262173 NKH262173 NUD262173 ODZ262173 ONV262173 OXR262173 PHN262173 PRJ262173 QBF262173 QLB262173 QUX262173 RET262173 ROP262173 RYL262173 SIH262173 SSD262173 TBZ262173 TLV262173 TVR262173 UFN262173 UPJ262173 UZF262173 VJB262173 VSX262173 WCT262173 WMP262173 WWL262173 R327697 JZ327709 TV327709 ADR327709 ANN327709 AXJ327709 BHF327709 BRB327709 CAX327709 CKT327709 CUP327709 DEL327709 DOH327709 DYD327709 EHZ327709 ERV327709 FBR327709 FLN327709 FVJ327709 GFF327709 GPB327709 GYX327709 HIT327709 HSP327709 ICL327709 IMH327709 IWD327709 JFZ327709 JPV327709 JZR327709 KJN327709 KTJ327709 LDF327709 LNB327709 LWX327709 MGT327709 MQP327709 NAL327709 NKH327709 NUD327709 ODZ327709 ONV327709 OXR327709 PHN327709 PRJ327709 QBF327709 QLB327709 QUX327709 RET327709 ROP327709 RYL327709 SIH327709 SSD327709 TBZ327709 TLV327709 TVR327709 UFN327709 UPJ327709 UZF327709 VJB327709 VSX327709 WCT327709 WMP327709 WWL327709 R393233 JZ393245 TV393245 ADR393245 ANN393245 AXJ393245 BHF393245 BRB393245 CAX393245 CKT393245 CUP393245 DEL393245 DOH393245 DYD393245 EHZ393245 ERV393245 FBR393245 FLN393245 FVJ393245 GFF393245 GPB393245 GYX393245 HIT393245 HSP393245 ICL393245 IMH393245 IWD393245 JFZ393245 JPV393245 JZR393245 KJN393245 KTJ393245 LDF393245 LNB393245 LWX393245 MGT393245 MQP393245 NAL393245 NKH393245 NUD393245 ODZ393245 ONV393245 OXR393245 PHN393245 PRJ393245 QBF393245 QLB393245 QUX393245 RET393245 ROP393245 RYL393245 SIH393245 SSD393245 TBZ393245 TLV393245 TVR393245 UFN393245 UPJ393245 UZF393245 VJB393245 VSX393245 WCT393245 WMP393245 WWL393245 R458769 JZ458781 TV458781 ADR458781 ANN458781 AXJ458781 BHF458781 BRB458781 CAX458781 CKT458781 CUP458781 DEL458781 DOH458781 DYD458781 EHZ458781 ERV458781 FBR458781 FLN458781 FVJ458781 GFF458781 GPB458781 GYX458781 HIT458781 HSP458781 ICL458781 IMH458781 IWD458781 JFZ458781 JPV458781 JZR458781 KJN458781 KTJ458781 LDF458781 LNB458781 LWX458781 MGT458781 MQP458781 NAL458781 NKH458781 NUD458781 ODZ458781 ONV458781 OXR458781 PHN458781 PRJ458781 QBF458781 QLB458781 QUX458781 RET458781 ROP458781 RYL458781 SIH458781 SSD458781 TBZ458781 TLV458781 TVR458781 UFN458781 UPJ458781 UZF458781 VJB458781 VSX458781 WCT458781 WMP458781 WWL458781 R524305 JZ524317 TV524317 ADR524317 ANN524317 AXJ524317 BHF524317 BRB524317 CAX524317 CKT524317 CUP524317 DEL524317 DOH524317 DYD524317 EHZ524317 ERV524317 FBR524317 FLN524317 FVJ524317 GFF524317 GPB524317 GYX524317 HIT524317 HSP524317 ICL524317 IMH524317 IWD524317 JFZ524317 JPV524317 JZR524317 KJN524317 KTJ524317 LDF524317 LNB524317 LWX524317 MGT524317 MQP524317 NAL524317 NKH524317 NUD524317 ODZ524317 ONV524317 OXR524317 PHN524317 PRJ524317 QBF524317 QLB524317 QUX524317 RET524317 ROP524317 RYL524317 SIH524317 SSD524317 TBZ524317 TLV524317 TVR524317 UFN524317 UPJ524317 UZF524317 VJB524317 VSX524317 WCT524317 WMP524317 WWL524317 R589841 JZ589853 TV589853 ADR589853 ANN589853 AXJ589853 BHF589853 BRB589853 CAX589853 CKT589853 CUP589853 DEL589853 DOH589853 DYD589853 EHZ589853 ERV589853 FBR589853 FLN589853 FVJ589853 GFF589853 GPB589853 GYX589853 HIT589853 HSP589853 ICL589853 IMH589853 IWD589853 JFZ589853 JPV589853 JZR589853 KJN589853 KTJ589853 LDF589853 LNB589853 LWX589853 MGT589853 MQP589853 NAL589853 NKH589853 NUD589853 ODZ589853 ONV589853 OXR589853 PHN589853 PRJ589853 QBF589853 QLB589853 QUX589853 RET589853 ROP589853 RYL589853 SIH589853 SSD589853 TBZ589853 TLV589853 TVR589853 UFN589853 UPJ589853 UZF589853 VJB589853 VSX589853 WCT589853 WMP589853 WWL589853 R655377 JZ655389 TV655389 ADR655389 ANN655389 AXJ655389 BHF655389 BRB655389 CAX655389 CKT655389 CUP655389 DEL655389 DOH655389 DYD655389 EHZ655389 ERV655389 FBR655389 FLN655389 FVJ655389 GFF655389 GPB655389 GYX655389 HIT655389 HSP655389 ICL655389 IMH655389 IWD655389 JFZ655389 JPV655389 JZR655389 KJN655389 KTJ655389 LDF655389 LNB655389 LWX655389 MGT655389 MQP655389 NAL655389 NKH655389 NUD655389 ODZ655389 ONV655389 OXR655389 PHN655389 PRJ655389 QBF655389 QLB655389 QUX655389 RET655389 ROP655389 RYL655389 SIH655389 SSD655389 TBZ655389 TLV655389 TVR655389 UFN655389 UPJ655389 UZF655389 VJB655389 VSX655389 WCT655389 WMP655389 WWL655389 R720913 JZ720925 TV720925 ADR720925 ANN720925 AXJ720925 BHF720925 BRB720925 CAX720925 CKT720925 CUP720925 DEL720925 DOH720925 DYD720925 EHZ720925 ERV720925 FBR720925 FLN720925 FVJ720925 GFF720925 GPB720925 GYX720925 HIT720925 HSP720925 ICL720925 IMH720925 IWD720925 JFZ720925 JPV720925 JZR720925 KJN720925 KTJ720925 LDF720925 LNB720925 LWX720925 MGT720925 MQP720925 NAL720925 NKH720925 NUD720925 ODZ720925 ONV720925 OXR720925 PHN720925 PRJ720925 QBF720925 QLB720925 QUX720925 RET720925 ROP720925 RYL720925 SIH720925 SSD720925 TBZ720925 TLV720925 TVR720925 UFN720925 UPJ720925 UZF720925 VJB720925 VSX720925 WCT720925 WMP720925 WWL720925 R786449 JZ786461 TV786461 ADR786461 ANN786461 AXJ786461 BHF786461 BRB786461 CAX786461 CKT786461 CUP786461 DEL786461 DOH786461 DYD786461 EHZ786461 ERV786461 FBR786461 FLN786461 FVJ786461 GFF786461 GPB786461 GYX786461 HIT786461 HSP786461 ICL786461 IMH786461 IWD786461 JFZ786461 JPV786461 JZR786461 KJN786461 KTJ786461 LDF786461 LNB786461 LWX786461 MGT786461 MQP786461 NAL786461 NKH786461 NUD786461 ODZ786461 ONV786461 OXR786461 PHN786461 PRJ786461 QBF786461 QLB786461 QUX786461 RET786461 ROP786461 RYL786461 SIH786461 SSD786461 TBZ786461 TLV786461 TVR786461 UFN786461 UPJ786461 UZF786461 VJB786461 VSX786461 WCT786461 WMP786461 WWL786461 R851985 JZ851997 TV851997 ADR851997 ANN851997 AXJ851997 BHF851997 BRB851997 CAX851997 CKT851997 CUP851997 DEL851997 DOH851997 DYD851997 EHZ851997 ERV851997 FBR851997 FLN851997 FVJ851997 GFF851997 GPB851997 GYX851997 HIT851997 HSP851997 ICL851997 IMH851997 IWD851997 JFZ851997 JPV851997 JZR851997 KJN851997 KTJ851997 LDF851997 LNB851997 LWX851997 MGT851997 MQP851997 NAL851997 NKH851997 NUD851997 ODZ851997 ONV851997 OXR851997 PHN851997 PRJ851997 QBF851997 QLB851997 QUX851997 RET851997 ROP851997 RYL851997 SIH851997 SSD851997 TBZ851997 TLV851997 TVR851997 UFN851997 UPJ851997 UZF851997 VJB851997 VSX851997 WCT851997 WMP851997 WWL851997 R917521 JZ917533 TV917533 ADR917533 ANN917533 AXJ917533 BHF917533 BRB917533 CAX917533 CKT917533 CUP917533 DEL917533 DOH917533 DYD917533 EHZ917533 ERV917533 FBR917533 FLN917533 FVJ917533 GFF917533 GPB917533 GYX917533 HIT917533 HSP917533 ICL917533 IMH917533 IWD917533 JFZ917533 JPV917533 JZR917533 KJN917533 KTJ917533 LDF917533 LNB917533 LWX917533 MGT917533 MQP917533 NAL917533 NKH917533 NUD917533 ODZ917533 ONV917533 OXR917533 PHN917533 PRJ917533 QBF917533 QLB917533 QUX917533 RET917533 ROP917533 RYL917533 SIH917533 SSD917533 TBZ917533 TLV917533 TVR917533 UFN917533 UPJ917533 UZF917533 VJB917533 VSX917533 WCT917533 WMP917533 WWL917533 R983057 JZ983069 TV983069 ADR983069 ANN983069 AXJ983069 BHF983069 BRB983069 CAX983069 CKT983069 CUP983069 DEL983069 DOH983069 DYD983069 EHZ983069 ERV983069 FBR983069 FLN983069 FVJ983069 GFF983069 GPB983069 GYX983069 HIT983069 HSP983069 ICL983069 IMH983069 IWD983069 JFZ983069 JPV983069 JZR983069 KJN983069 KTJ983069 LDF983069 LNB983069 LWX983069 MGT983069 MQP983069 NAL983069 NKH983069 NUD983069 ODZ983069 ONV983069 OXR983069 PHN983069 PRJ983069 QBF983069 QLB983069 QUX983069 RET983069 ROP983069 RYL983069 SIH983069 SSD983069 TBZ983069 TLV983069 TVR983069 UFN983069 UPJ983069 UZF983069 VJB983069 VSX983069 WCT983069 WMP983069 WWL983069 KB51 TX51 ADT51 ANP51 AXL51 BHH51 BRD51 CAZ51 CKV51 CUR51 DEN51 DOJ51 DYF51 EIB51 ERX51 FBT51 FLP51 FVL51 GFH51 GPD51 GYZ51 HIV51 HSR51 ICN51 IMJ51 IWF51 JGB51 JPX51 JZT51 KJP51 KTL51 LDH51 LND51 LWZ51 MGV51 MQR51 NAN51 NKJ51 NUF51 OEB51 ONX51 OXT51 PHP51 PRL51 QBH51 QLD51 QUZ51 REV51 ROR51 RYN51 SIJ51 SSF51 TCB51 TLX51 TVT51 UFP51 UPL51 UZH51 VJD51 VSZ51 WCV51 WMR51 WWN51 T65553 KB65565 TX65565 ADT65565 ANP65565 AXL65565 BHH65565 BRD65565 CAZ65565 CKV65565 CUR65565 DEN65565 DOJ65565 DYF65565 EIB65565 ERX65565 FBT65565 FLP65565 FVL65565 GFH65565 GPD65565 GYZ65565 HIV65565 HSR65565 ICN65565 IMJ65565 IWF65565 JGB65565 JPX65565 JZT65565 KJP65565 KTL65565 LDH65565 LND65565 LWZ65565 MGV65565 MQR65565 NAN65565 NKJ65565 NUF65565 OEB65565 ONX65565 OXT65565 PHP65565 PRL65565 QBH65565 QLD65565 QUZ65565 REV65565 ROR65565 RYN65565 SIJ65565 SSF65565 TCB65565 TLX65565 TVT65565 UFP65565 UPL65565 UZH65565 VJD65565 VSZ65565 WCV65565 WMR65565 WWN65565 T131089 KB131101 TX131101 ADT131101 ANP131101 AXL131101 BHH131101 BRD131101 CAZ131101 CKV131101 CUR131101 DEN131101 DOJ131101 DYF131101 EIB131101 ERX131101 FBT131101 FLP131101 FVL131101 GFH131101 GPD131101 GYZ131101 HIV131101 HSR131101 ICN131101 IMJ131101 IWF131101 JGB131101 JPX131101 JZT131101 KJP131101 KTL131101 LDH131101 LND131101 LWZ131101 MGV131101 MQR131101 NAN131101 NKJ131101 NUF131101 OEB131101 ONX131101 OXT131101 PHP131101 PRL131101 QBH131101 QLD131101 QUZ131101 REV131101 ROR131101 RYN131101 SIJ131101 SSF131101 TCB131101 TLX131101 TVT131101 UFP131101 UPL131101 UZH131101 VJD131101 VSZ131101 WCV131101 WMR131101 WWN131101 T196625 KB196637 TX196637 ADT196637 ANP196637 AXL196637 BHH196637 BRD196637 CAZ196637 CKV196637 CUR196637 DEN196637 DOJ196637 DYF196637 EIB196637 ERX196637 FBT196637 FLP196637 FVL196637 GFH196637 GPD196637 GYZ196637 HIV196637 HSR196637 ICN196637 IMJ196637 IWF196637 JGB196637 JPX196637 JZT196637 KJP196637 KTL196637 LDH196637 LND196637 LWZ196637 MGV196637 MQR196637 NAN196637 NKJ196637 NUF196637 OEB196637 ONX196637 OXT196637 PHP196637 PRL196637 QBH196637 QLD196637 QUZ196637 REV196637 ROR196637 RYN196637 SIJ196637 SSF196637 TCB196637 TLX196637 TVT196637 UFP196637 UPL196637 UZH196637 VJD196637 VSZ196637 WCV196637 WMR196637 WWN196637 T262161 KB262173 TX262173 ADT262173 ANP262173 AXL262173 BHH262173 BRD262173 CAZ262173 CKV262173 CUR262173 DEN262173 DOJ262173 DYF262173 EIB262173 ERX262173 FBT262173 FLP262173 FVL262173 GFH262173 GPD262173 GYZ262173 HIV262173 HSR262173 ICN262173 IMJ262173 IWF262173 JGB262173 JPX262173 JZT262173 KJP262173 KTL262173 LDH262173 LND262173 LWZ262173 MGV262173 MQR262173 NAN262173 NKJ262173 NUF262173 OEB262173 ONX262173 OXT262173 PHP262173 PRL262173 QBH262173 QLD262173 QUZ262173 REV262173 ROR262173 RYN262173 SIJ262173 SSF262173 TCB262173 TLX262173 TVT262173 UFP262173 UPL262173 UZH262173 VJD262173 VSZ262173 WCV262173 WMR262173 WWN262173 T327697 KB327709 TX327709 ADT327709 ANP327709 AXL327709 BHH327709 BRD327709 CAZ327709 CKV327709 CUR327709 DEN327709 DOJ327709 DYF327709 EIB327709 ERX327709 FBT327709 FLP327709 FVL327709 GFH327709 GPD327709 GYZ327709 HIV327709 HSR327709 ICN327709 IMJ327709 IWF327709 JGB327709 JPX327709 JZT327709 KJP327709 KTL327709 LDH327709 LND327709 LWZ327709 MGV327709 MQR327709 NAN327709 NKJ327709 NUF327709 OEB327709 ONX327709 OXT327709 PHP327709 PRL327709 QBH327709 QLD327709 QUZ327709 REV327709 ROR327709 RYN327709 SIJ327709 SSF327709 TCB327709 TLX327709 TVT327709 UFP327709 UPL327709 UZH327709 VJD327709 VSZ327709 WCV327709 WMR327709 WWN327709 T393233 KB393245 TX393245 ADT393245 ANP393245 AXL393245 BHH393245 BRD393245 CAZ393245 CKV393245 CUR393245 DEN393245 DOJ393245 DYF393245 EIB393245 ERX393245 FBT393245 FLP393245 FVL393245 GFH393245 GPD393245 GYZ393245 HIV393245 HSR393245 ICN393245 IMJ393245 IWF393245 JGB393245 JPX393245 JZT393245 KJP393245 KTL393245 LDH393245 LND393245 LWZ393245 MGV393245 MQR393245 NAN393245 NKJ393245 NUF393245 OEB393245 ONX393245 OXT393245 PHP393245 PRL393245 QBH393245 QLD393245 QUZ393245 REV393245 ROR393245 RYN393245 SIJ393245 SSF393245 TCB393245 TLX393245 TVT393245 UFP393245 UPL393245 UZH393245 VJD393245 VSZ393245 WCV393245 WMR393245 WWN393245 T458769 KB458781 TX458781 ADT458781 ANP458781 AXL458781 BHH458781 BRD458781 CAZ458781 CKV458781 CUR458781 DEN458781 DOJ458781 DYF458781 EIB458781 ERX458781 FBT458781 FLP458781 FVL458781 GFH458781 GPD458781 GYZ458781 HIV458781 HSR458781 ICN458781 IMJ458781 IWF458781 JGB458781 JPX458781 JZT458781 KJP458781 KTL458781 LDH458781 LND458781 LWZ458781 MGV458781 MQR458781 NAN458781 NKJ458781 NUF458781 OEB458781 ONX458781 OXT458781 PHP458781 PRL458781 QBH458781 QLD458781 QUZ458781 REV458781 ROR458781 RYN458781 SIJ458781 SSF458781 TCB458781 TLX458781 TVT458781 UFP458781 UPL458781 UZH458781 VJD458781 VSZ458781 WCV458781 WMR458781 WWN458781 T524305 KB524317 TX524317 ADT524317 ANP524317 AXL524317 BHH524317 BRD524317 CAZ524317 CKV524317 CUR524317 DEN524317 DOJ524317 DYF524317 EIB524317 ERX524317 FBT524317 FLP524317 FVL524317 GFH524317 GPD524317 GYZ524317 HIV524317 HSR524317 ICN524317 IMJ524317 IWF524317 JGB524317 JPX524317 JZT524317 KJP524317 KTL524317 LDH524317 LND524317 LWZ524317 MGV524317 MQR524317 NAN524317 NKJ524317 NUF524317 OEB524317 ONX524317 OXT524317 PHP524317 PRL524317 QBH524317 QLD524317 QUZ524317 REV524317 ROR524317 RYN524317 SIJ524317 SSF524317 TCB524317 TLX524317 TVT524317 UFP524317 UPL524317 UZH524317 VJD524317 VSZ524317 WCV524317 WMR524317 WWN524317 T589841 KB589853 TX589853 ADT589853 ANP589853 AXL589853 BHH589853 BRD589853 CAZ589853 CKV589853 CUR589853 DEN589853 DOJ589853 DYF589853 EIB589853 ERX589853 FBT589853 FLP589853 FVL589853 GFH589853 GPD589853 GYZ589853 HIV589853 HSR589853 ICN589853 IMJ589853 IWF589853 JGB589853 JPX589853 JZT589853 KJP589853 KTL589853 LDH589853 LND589853 LWZ589853 MGV589853 MQR589853 NAN589853 NKJ589853 NUF589853 OEB589853 ONX589853 OXT589853 PHP589853 PRL589853 QBH589853 QLD589853 QUZ589853 REV589853 ROR589853 RYN589853 SIJ589853 SSF589853 TCB589853 TLX589853 TVT589853 UFP589853 UPL589853 UZH589853 VJD589853 VSZ589853 WCV589853 WMR589853 WWN589853 T655377 KB655389 TX655389 ADT655389 ANP655389 AXL655389 BHH655389 BRD655389 CAZ655389 CKV655389 CUR655389 DEN655389 DOJ655389 DYF655389 EIB655389 ERX655389 FBT655389 FLP655389 FVL655389 GFH655389 GPD655389 GYZ655389 HIV655389 HSR655389 ICN655389 IMJ655389 IWF655389 JGB655389 JPX655389 JZT655389 KJP655389 KTL655389 LDH655389 LND655389 LWZ655389 MGV655389 MQR655389 NAN655389 NKJ655389 NUF655389 OEB655389 ONX655389 OXT655389 PHP655389 PRL655389 QBH655389 QLD655389 QUZ655389 REV655389 ROR655389 RYN655389 SIJ655389 SSF655389 TCB655389 TLX655389 TVT655389 UFP655389 UPL655389 UZH655389 VJD655389 VSZ655389 WCV655389 WMR655389 WWN655389 T720913 KB720925 TX720925 ADT720925 ANP720925 AXL720925 BHH720925 BRD720925 CAZ720925 CKV720925 CUR720925 DEN720925 DOJ720925 DYF720925 EIB720925 ERX720925 FBT720925 FLP720925 FVL720925 GFH720925 GPD720925 GYZ720925 HIV720925 HSR720925 ICN720925 IMJ720925 IWF720925 JGB720925 JPX720925 JZT720925 KJP720925 KTL720925 LDH720925 LND720925 LWZ720925 MGV720925 MQR720925 NAN720925 NKJ720925 NUF720925 OEB720925 ONX720925 OXT720925 PHP720925 PRL720925 QBH720925 QLD720925 QUZ720925 REV720925 ROR720925 RYN720925 SIJ720925 SSF720925 TCB720925 TLX720925 TVT720925 UFP720925 UPL720925 UZH720925 VJD720925 VSZ720925 WCV720925 WMR720925 WWN720925 T786449 KB786461 TX786461 ADT786461 ANP786461 AXL786461 BHH786461 BRD786461 CAZ786461 CKV786461 CUR786461 DEN786461 DOJ786461 DYF786461 EIB786461 ERX786461 FBT786461 FLP786461 FVL786461 GFH786461 GPD786461 GYZ786461 HIV786461 HSR786461 ICN786461 IMJ786461 IWF786461 JGB786461 JPX786461 JZT786461 KJP786461 KTL786461 LDH786461 LND786461 LWZ786461 MGV786461 MQR786461 NAN786461 NKJ786461 NUF786461 OEB786461 ONX786461 OXT786461 PHP786461 PRL786461 QBH786461 QLD786461 QUZ786461 REV786461 ROR786461 RYN786461 SIJ786461 SSF786461 TCB786461 TLX786461 TVT786461 UFP786461 UPL786461 UZH786461 VJD786461 VSZ786461 WCV786461 WMR786461 WWN786461 T851985 KB851997 TX851997 ADT851997 ANP851997 AXL851997 BHH851997 BRD851997 CAZ851997 CKV851997 CUR851997 DEN851997 DOJ851997 DYF851997 EIB851997 ERX851997 FBT851997 FLP851997 FVL851997 GFH851997 GPD851997 GYZ851997 HIV851997 HSR851997 ICN851997 IMJ851997 IWF851997 JGB851997 JPX851997 JZT851997 KJP851997 KTL851997 LDH851997 LND851997 LWZ851997 MGV851997 MQR851997 NAN851997 NKJ851997 NUF851997 OEB851997 ONX851997 OXT851997 PHP851997 PRL851997 QBH851997 QLD851997 QUZ851997 REV851997 ROR851997 RYN851997 SIJ851997 SSF851997 TCB851997 TLX851997 TVT851997 UFP851997 UPL851997 UZH851997 VJD851997 VSZ851997 WCV851997 WMR851997 WWN851997 T917521 KB917533 TX917533 ADT917533 ANP917533 AXL917533 BHH917533 BRD917533 CAZ917533 CKV917533 CUR917533 DEN917533 DOJ917533 DYF917533 EIB917533 ERX917533 FBT917533 FLP917533 FVL917533 GFH917533 GPD917533 GYZ917533 HIV917533 HSR917533 ICN917533 IMJ917533 IWF917533 JGB917533 JPX917533 JZT917533 KJP917533 KTL917533 LDH917533 LND917533 LWZ917533 MGV917533 MQR917533 NAN917533 NKJ917533 NUF917533 OEB917533 ONX917533 OXT917533 PHP917533 PRL917533 QBH917533 QLD917533 QUZ917533 REV917533 ROR917533 RYN917533 SIJ917533 SSF917533 TCB917533 TLX917533 TVT917533 UFP917533 UPL917533 UZH917533 VJD917533 VSZ917533 WCV917533 WMR917533 WWN917533 T983057 KB983069 TX983069 ADT983069 ANP983069 AXL983069 BHH983069 BRD983069 CAZ983069 CKV983069 CUR983069 DEN983069 DOJ983069 DYF983069 EIB983069 ERX983069 FBT983069 FLP983069 FVL983069 GFH983069 GPD983069 GYZ983069 HIV983069 HSR983069 ICN983069 IMJ983069 IWF983069 JGB983069 JPX983069 JZT983069 KJP983069 KTL983069 LDH983069 LND983069 LWZ983069 MGV983069 MQR983069 NAN983069 NKJ983069 NUF983069 OEB983069 ONX983069 OXT983069 PHP983069 PRL983069 QBH983069 QLD983069 QUZ983069 REV983069 ROR983069 RYN983069 SIJ983069 SSF983069 TCB983069 TLX983069 TVT983069 UFP983069 UPL983069 UZH983069 VJD983069 VSZ983069 WCV983069 WMR983069 WWN983069" xr:uid="{00000000-0002-0000-0000-000011000000}"/>
    <dataValidation allowBlank="1" showInputMessage="1" showErrorMessage="1" prompt="知的障がい有りと診断されている場合は、医療機関名をご記入ください。" sqref="JR51 TN51 ADJ51 ANF51 AXB51 BGX51 BQT51 CAP51 CKL51 CUH51 DED51 DNZ51 DXV51 EHR51 ERN51 FBJ51 FLF51 FVB51 GEX51 GOT51 GYP51 HIL51 HSH51 ICD51 ILZ51 IVV51 JFR51 JPN51 JZJ51 KJF51 KTB51 LCX51 LMT51 LWP51 MGL51 MQH51 NAD51 NJZ51 NTV51 ODR51 ONN51 OXJ51 PHF51 PRB51 QAX51 QKT51 QUP51 REL51 ROH51 RYD51 SHZ51 SRV51 TBR51 TLN51 TVJ51 UFF51 UPB51 UYX51 VIT51 VSP51 WCL51 WMH51 WWD51 J65553 JR65565 TN65565 ADJ65565 ANF65565 AXB65565 BGX65565 BQT65565 CAP65565 CKL65565 CUH65565 DED65565 DNZ65565 DXV65565 EHR65565 ERN65565 FBJ65565 FLF65565 FVB65565 GEX65565 GOT65565 GYP65565 HIL65565 HSH65565 ICD65565 ILZ65565 IVV65565 JFR65565 JPN65565 JZJ65565 KJF65565 KTB65565 LCX65565 LMT65565 LWP65565 MGL65565 MQH65565 NAD65565 NJZ65565 NTV65565 ODR65565 ONN65565 OXJ65565 PHF65565 PRB65565 QAX65565 QKT65565 QUP65565 REL65565 ROH65565 RYD65565 SHZ65565 SRV65565 TBR65565 TLN65565 TVJ65565 UFF65565 UPB65565 UYX65565 VIT65565 VSP65565 WCL65565 WMH65565 WWD65565 J131089 JR131101 TN131101 ADJ131101 ANF131101 AXB131101 BGX131101 BQT131101 CAP131101 CKL131101 CUH131101 DED131101 DNZ131101 DXV131101 EHR131101 ERN131101 FBJ131101 FLF131101 FVB131101 GEX131101 GOT131101 GYP131101 HIL131101 HSH131101 ICD131101 ILZ131101 IVV131101 JFR131101 JPN131101 JZJ131101 KJF131101 KTB131101 LCX131101 LMT131101 LWP131101 MGL131101 MQH131101 NAD131101 NJZ131101 NTV131101 ODR131101 ONN131101 OXJ131101 PHF131101 PRB131101 QAX131101 QKT131101 QUP131101 REL131101 ROH131101 RYD131101 SHZ131101 SRV131101 TBR131101 TLN131101 TVJ131101 UFF131101 UPB131101 UYX131101 VIT131101 VSP131101 WCL131101 WMH131101 WWD131101 J196625 JR196637 TN196637 ADJ196637 ANF196637 AXB196637 BGX196637 BQT196637 CAP196637 CKL196637 CUH196637 DED196637 DNZ196637 DXV196637 EHR196637 ERN196637 FBJ196637 FLF196637 FVB196637 GEX196637 GOT196637 GYP196637 HIL196637 HSH196637 ICD196637 ILZ196637 IVV196637 JFR196637 JPN196637 JZJ196637 KJF196637 KTB196637 LCX196637 LMT196637 LWP196637 MGL196637 MQH196637 NAD196637 NJZ196637 NTV196637 ODR196637 ONN196637 OXJ196637 PHF196637 PRB196637 QAX196637 QKT196637 QUP196637 REL196637 ROH196637 RYD196637 SHZ196637 SRV196637 TBR196637 TLN196637 TVJ196637 UFF196637 UPB196637 UYX196637 VIT196637 VSP196637 WCL196637 WMH196637 WWD196637 J262161 JR262173 TN262173 ADJ262173 ANF262173 AXB262173 BGX262173 BQT262173 CAP262173 CKL262173 CUH262173 DED262173 DNZ262173 DXV262173 EHR262173 ERN262173 FBJ262173 FLF262173 FVB262173 GEX262173 GOT262173 GYP262173 HIL262173 HSH262173 ICD262173 ILZ262173 IVV262173 JFR262173 JPN262173 JZJ262173 KJF262173 KTB262173 LCX262173 LMT262173 LWP262173 MGL262173 MQH262173 NAD262173 NJZ262173 NTV262173 ODR262173 ONN262173 OXJ262173 PHF262173 PRB262173 QAX262173 QKT262173 QUP262173 REL262173 ROH262173 RYD262173 SHZ262173 SRV262173 TBR262173 TLN262173 TVJ262173 UFF262173 UPB262173 UYX262173 VIT262173 VSP262173 WCL262173 WMH262173 WWD262173 J327697 JR327709 TN327709 ADJ327709 ANF327709 AXB327709 BGX327709 BQT327709 CAP327709 CKL327709 CUH327709 DED327709 DNZ327709 DXV327709 EHR327709 ERN327709 FBJ327709 FLF327709 FVB327709 GEX327709 GOT327709 GYP327709 HIL327709 HSH327709 ICD327709 ILZ327709 IVV327709 JFR327709 JPN327709 JZJ327709 KJF327709 KTB327709 LCX327709 LMT327709 LWP327709 MGL327709 MQH327709 NAD327709 NJZ327709 NTV327709 ODR327709 ONN327709 OXJ327709 PHF327709 PRB327709 QAX327709 QKT327709 QUP327709 REL327709 ROH327709 RYD327709 SHZ327709 SRV327709 TBR327709 TLN327709 TVJ327709 UFF327709 UPB327709 UYX327709 VIT327709 VSP327709 WCL327709 WMH327709 WWD327709 J393233 JR393245 TN393245 ADJ393245 ANF393245 AXB393245 BGX393245 BQT393245 CAP393245 CKL393245 CUH393245 DED393245 DNZ393245 DXV393245 EHR393245 ERN393245 FBJ393245 FLF393245 FVB393245 GEX393245 GOT393245 GYP393245 HIL393245 HSH393245 ICD393245 ILZ393245 IVV393245 JFR393245 JPN393245 JZJ393245 KJF393245 KTB393245 LCX393245 LMT393245 LWP393245 MGL393245 MQH393245 NAD393245 NJZ393245 NTV393245 ODR393245 ONN393245 OXJ393245 PHF393245 PRB393245 QAX393245 QKT393245 QUP393245 REL393245 ROH393245 RYD393245 SHZ393245 SRV393245 TBR393245 TLN393245 TVJ393245 UFF393245 UPB393245 UYX393245 VIT393245 VSP393245 WCL393245 WMH393245 WWD393245 J458769 JR458781 TN458781 ADJ458781 ANF458781 AXB458781 BGX458781 BQT458781 CAP458781 CKL458781 CUH458781 DED458781 DNZ458781 DXV458781 EHR458781 ERN458781 FBJ458781 FLF458781 FVB458781 GEX458781 GOT458781 GYP458781 HIL458781 HSH458781 ICD458781 ILZ458781 IVV458781 JFR458781 JPN458781 JZJ458781 KJF458781 KTB458781 LCX458781 LMT458781 LWP458781 MGL458781 MQH458781 NAD458781 NJZ458781 NTV458781 ODR458781 ONN458781 OXJ458781 PHF458781 PRB458781 QAX458781 QKT458781 QUP458781 REL458781 ROH458781 RYD458781 SHZ458781 SRV458781 TBR458781 TLN458781 TVJ458781 UFF458781 UPB458781 UYX458781 VIT458781 VSP458781 WCL458781 WMH458781 WWD458781 J524305 JR524317 TN524317 ADJ524317 ANF524317 AXB524317 BGX524317 BQT524317 CAP524317 CKL524317 CUH524317 DED524317 DNZ524317 DXV524317 EHR524317 ERN524317 FBJ524317 FLF524317 FVB524317 GEX524317 GOT524317 GYP524317 HIL524317 HSH524317 ICD524317 ILZ524317 IVV524317 JFR524317 JPN524317 JZJ524317 KJF524317 KTB524317 LCX524317 LMT524317 LWP524317 MGL524317 MQH524317 NAD524317 NJZ524317 NTV524317 ODR524317 ONN524317 OXJ524317 PHF524317 PRB524317 QAX524317 QKT524317 QUP524317 REL524317 ROH524317 RYD524317 SHZ524317 SRV524317 TBR524317 TLN524317 TVJ524317 UFF524317 UPB524317 UYX524317 VIT524317 VSP524317 WCL524317 WMH524317 WWD524317 J589841 JR589853 TN589853 ADJ589853 ANF589853 AXB589853 BGX589853 BQT589853 CAP589853 CKL589853 CUH589853 DED589853 DNZ589853 DXV589853 EHR589853 ERN589853 FBJ589853 FLF589853 FVB589853 GEX589853 GOT589853 GYP589853 HIL589853 HSH589853 ICD589853 ILZ589853 IVV589853 JFR589853 JPN589853 JZJ589853 KJF589853 KTB589853 LCX589853 LMT589853 LWP589853 MGL589853 MQH589853 NAD589853 NJZ589853 NTV589853 ODR589853 ONN589853 OXJ589853 PHF589853 PRB589853 QAX589853 QKT589853 QUP589853 REL589853 ROH589853 RYD589853 SHZ589853 SRV589853 TBR589853 TLN589853 TVJ589853 UFF589853 UPB589853 UYX589853 VIT589853 VSP589853 WCL589853 WMH589853 WWD589853 J655377 JR655389 TN655389 ADJ655389 ANF655389 AXB655389 BGX655389 BQT655389 CAP655389 CKL655389 CUH655389 DED655389 DNZ655389 DXV655389 EHR655389 ERN655389 FBJ655389 FLF655389 FVB655389 GEX655389 GOT655389 GYP655389 HIL655389 HSH655389 ICD655389 ILZ655389 IVV655389 JFR655389 JPN655389 JZJ655389 KJF655389 KTB655389 LCX655389 LMT655389 LWP655389 MGL655389 MQH655389 NAD655389 NJZ655389 NTV655389 ODR655389 ONN655389 OXJ655389 PHF655389 PRB655389 QAX655389 QKT655389 QUP655389 REL655389 ROH655389 RYD655389 SHZ655389 SRV655389 TBR655389 TLN655389 TVJ655389 UFF655389 UPB655389 UYX655389 VIT655389 VSP655389 WCL655389 WMH655389 WWD655389 J720913 JR720925 TN720925 ADJ720925 ANF720925 AXB720925 BGX720925 BQT720925 CAP720925 CKL720925 CUH720925 DED720925 DNZ720925 DXV720925 EHR720925 ERN720925 FBJ720925 FLF720925 FVB720925 GEX720925 GOT720925 GYP720925 HIL720925 HSH720925 ICD720925 ILZ720925 IVV720925 JFR720925 JPN720925 JZJ720925 KJF720925 KTB720925 LCX720925 LMT720925 LWP720925 MGL720925 MQH720925 NAD720925 NJZ720925 NTV720925 ODR720925 ONN720925 OXJ720925 PHF720925 PRB720925 QAX720925 QKT720925 QUP720925 REL720925 ROH720925 RYD720925 SHZ720925 SRV720925 TBR720925 TLN720925 TVJ720925 UFF720925 UPB720925 UYX720925 VIT720925 VSP720925 WCL720925 WMH720925 WWD720925 J786449 JR786461 TN786461 ADJ786461 ANF786461 AXB786461 BGX786461 BQT786461 CAP786461 CKL786461 CUH786461 DED786461 DNZ786461 DXV786461 EHR786461 ERN786461 FBJ786461 FLF786461 FVB786461 GEX786461 GOT786461 GYP786461 HIL786461 HSH786461 ICD786461 ILZ786461 IVV786461 JFR786461 JPN786461 JZJ786461 KJF786461 KTB786461 LCX786461 LMT786461 LWP786461 MGL786461 MQH786461 NAD786461 NJZ786461 NTV786461 ODR786461 ONN786461 OXJ786461 PHF786461 PRB786461 QAX786461 QKT786461 QUP786461 REL786461 ROH786461 RYD786461 SHZ786461 SRV786461 TBR786461 TLN786461 TVJ786461 UFF786461 UPB786461 UYX786461 VIT786461 VSP786461 WCL786461 WMH786461 WWD786461 J851985 JR851997 TN851997 ADJ851997 ANF851997 AXB851997 BGX851997 BQT851997 CAP851997 CKL851997 CUH851997 DED851997 DNZ851997 DXV851997 EHR851997 ERN851997 FBJ851997 FLF851997 FVB851997 GEX851997 GOT851997 GYP851997 HIL851997 HSH851997 ICD851997 ILZ851997 IVV851997 JFR851997 JPN851997 JZJ851997 KJF851997 KTB851997 LCX851997 LMT851997 LWP851997 MGL851997 MQH851997 NAD851997 NJZ851997 NTV851997 ODR851997 ONN851997 OXJ851997 PHF851997 PRB851997 QAX851997 QKT851997 QUP851997 REL851997 ROH851997 RYD851997 SHZ851997 SRV851997 TBR851997 TLN851997 TVJ851997 UFF851997 UPB851997 UYX851997 VIT851997 VSP851997 WCL851997 WMH851997 WWD851997 J917521 JR917533 TN917533 ADJ917533 ANF917533 AXB917533 BGX917533 BQT917533 CAP917533 CKL917533 CUH917533 DED917533 DNZ917533 DXV917533 EHR917533 ERN917533 FBJ917533 FLF917533 FVB917533 GEX917533 GOT917533 GYP917533 HIL917533 HSH917533 ICD917533 ILZ917533 IVV917533 JFR917533 JPN917533 JZJ917533 KJF917533 KTB917533 LCX917533 LMT917533 LWP917533 MGL917533 MQH917533 NAD917533 NJZ917533 NTV917533 ODR917533 ONN917533 OXJ917533 PHF917533 PRB917533 QAX917533 QKT917533 QUP917533 REL917533 ROH917533 RYD917533 SHZ917533 SRV917533 TBR917533 TLN917533 TVJ917533 UFF917533 UPB917533 UYX917533 VIT917533 VSP917533 WCL917533 WMH917533 WWD917533 J983057 JR983069 TN983069 ADJ983069 ANF983069 AXB983069 BGX983069 BQT983069 CAP983069 CKL983069 CUH983069 DED983069 DNZ983069 DXV983069 EHR983069 ERN983069 FBJ983069 FLF983069 FVB983069 GEX983069 GOT983069 GYP983069 HIL983069 HSH983069 ICD983069 ILZ983069 IVV983069 JFR983069 JPN983069 JZJ983069 KJF983069 KTB983069 LCX983069 LMT983069 LWP983069 MGL983069 MQH983069 NAD983069 NJZ983069 NTV983069 ODR983069 ONN983069 OXJ983069 PHF983069 PRB983069 QAX983069 QKT983069 QUP983069 REL983069 ROH983069 RYD983069 SHZ983069 SRV983069 TBR983069 TLN983069 TVJ983069 UFF983069 UPB983069 UYX983069 VIT983069 VSP983069 WCL983069 WMH983069 WWD983069" xr:uid="{00000000-0002-0000-0000-000012000000}"/>
    <dataValidation allowBlank="1" showInputMessage="1" showErrorMessage="1" prompt="検査結果の知能指数をご記入ください。" sqref="KC50:KD50 TY50:TZ50 ADU50:ADV50 ANQ50:ANR50 AXM50:AXN50 BHI50:BHJ50 BRE50:BRF50 CBA50:CBB50 CKW50:CKX50 CUS50:CUT50 DEO50:DEP50 DOK50:DOL50 DYG50:DYH50 EIC50:EID50 ERY50:ERZ50 FBU50:FBV50 FLQ50:FLR50 FVM50:FVN50 GFI50:GFJ50 GPE50:GPF50 GZA50:GZB50 HIW50:HIX50 HSS50:HST50 ICO50:ICP50 IMK50:IML50 IWG50:IWH50 JGC50:JGD50 JPY50:JPZ50 JZU50:JZV50 KJQ50:KJR50 KTM50:KTN50 LDI50:LDJ50 LNE50:LNF50 LXA50:LXB50 MGW50:MGX50 MQS50:MQT50 NAO50:NAP50 NKK50:NKL50 NUG50:NUH50 OEC50:OED50 ONY50:ONZ50 OXU50:OXV50 PHQ50:PHR50 PRM50:PRN50 QBI50:QBJ50 QLE50:QLF50 QVA50:QVB50 REW50:REX50 ROS50:ROT50 RYO50:RYP50 SIK50:SIL50 SSG50:SSH50 TCC50:TCD50 TLY50:TLZ50 TVU50:TVV50 UFQ50:UFR50 UPM50:UPN50 UZI50:UZJ50 VJE50:VJF50 VTA50:VTB50 WCW50:WCX50 WMS50:WMT50 WWO50:WWP50 U65552:V65552 KC65564:KD65564 TY65564:TZ65564 ADU65564:ADV65564 ANQ65564:ANR65564 AXM65564:AXN65564 BHI65564:BHJ65564 BRE65564:BRF65564 CBA65564:CBB65564 CKW65564:CKX65564 CUS65564:CUT65564 DEO65564:DEP65564 DOK65564:DOL65564 DYG65564:DYH65564 EIC65564:EID65564 ERY65564:ERZ65564 FBU65564:FBV65564 FLQ65564:FLR65564 FVM65564:FVN65564 GFI65564:GFJ65564 GPE65564:GPF65564 GZA65564:GZB65564 HIW65564:HIX65564 HSS65564:HST65564 ICO65564:ICP65564 IMK65564:IML65564 IWG65564:IWH65564 JGC65564:JGD65564 JPY65564:JPZ65564 JZU65564:JZV65564 KJQ65564:KJR65564 KTM65564:KTN65564 LDI65564:LDJ65564 LNE65564:LNF65564 LXA65564:LXB65564 MGW65564:MGX65564 MQS65564:MQT65564 NAO65564:NAP65564 NKK65564:NKL65564 NUG65564:NUH65564 OEC65564:OED65564 ONY65564:ONZ65564 OXU65564:OXV65564 PHQ65564:PHR65564 PRM65564:PRN65564 QBI65564:QBJ65564 QLE65564:QLF65564 QVA65564:QVB65564 REW65564:REX65564 ROS65564:ROT65564 RYO65564:RYP65564 SIK65564:SIL65564 SSG65564:SSH65564 TCC65564:TCD65564 TLY65564:TLZ65564 TVU65564:TVV65564 UFQ65564:UFR65564 UPM65564:UPN65564 UZI65564:UZJ65564 VJE65564:VJF65564 VTA65564:VTB65564 WCW65564:WCX65564 WMS65564:WMT65564 WWO65564:WWP65564 U131088:V131088 KC131100:KD131100 TY131100:TZ131100 ADU131100:ADV131100 ANQ131100:ANR131100 AXM131100:AXN131100 BHI131100:BHJ131100 BRE131100:BRF131100 CBA131100:CBB131100 CKW131100:CKX131100 CUS131100:CUT131100 DEO131100:DEP131100 DOK131100:DOL131100 DYG131100:DYH131100 EIC131100:EID131100 ERY131100:ERZ131100 FBU131100:FBV131100 FLQ131100:FLR131100 FVM131100:FVN131100 GFI131100:GFJ131100 GPE131100:GPF131100 GZA131100:GZB131100 HIW131100:HIX131100 HSS131100:HST131100 ICO131100:ICP131100 IMK131100:IML131100 IWG131100:IWH131100 JGC131100:JGD131100 JPY131100:JPZ131100 JZU131100:JZV131100 KJQ131100:KJR131100 KTM131100:KTN131100 LDI131100:LDJ131100 LNE131100:LNF131100 LXA131100:LXB131100 MGW131100:MGX131100 MQS131100:MQT131100 NAO131100:NAP131100 NKK131100:NKL131100 NUG131100:NUH131100 OEC131100:OED131100 ONY131100:ONZ131100 OXU131100:OXV131100 PHQ131100:PHR131100 PRM131100:PRN131100 QBI131100:QBJ131100 QLE131100:QLF131100 QVA131100:QVB131100 REW131100:REX131100 ROS131100:ROT131100 RYO131100:RYP131100 SIK131100:SIL131100 SSG131100:SSH131100 TCC131100:TCD131100 TLY131100:TLZ131100 TVU131100:TVV131100 UFQ131100:UFR131100 UPM131100:UPN131100 UZI131100:UZJ131100 VJE131100:VJF131100 VTA131100:VTB131100 WCW131100:WCX131100 WMS131100:WMT131100 WWO131100:WWP131100 U196624:V196624 KC196636:KD196636 TY196636:TZ196636 ADU196636:ADV196636 ANQ196636:ANR196636 AXM196636:AXN196636 BHI196636:BHJ196636 BRE196636:BRF196636 CBA196636:CBB196636 CKW196636:CKX196636 CUS196636:CUT196636 DEO196636:DEP196636 DOK196636:DOL196636 DYG196636:DYH196636 EIC196636:EID196636 ERY196636:ERZ196636 FBU196636:FBV196636 FLQ196636:FLR196636 FVM196636:FVN196636 GFI196636:GFJ196636 GPE196636:GPF196636 GZA196636:GZB196636 HIW196636:HIX196636 HSS196636:HST196636 ICO196636:ICP196636 IMK196636:IML196636 IWG196636:IWH196636 JGC196636:JGD196636 JPY196636:JPZ196636 JZU196636:JZV196636 KJQ196636:KJR196636 KTM196636:KTN196636 LDI196636:LDJ196636 LNE196636:LNF196636 LXA196636:LXB196636 MGW196636:MGX196636 MQS196636:MQT196636 NAO196636:NAP196636 NKK196636:NKL196636 NUG196636:NUH196636 OEC196636:OED196636 ONY196636:ONZ196636 OXU196636:OXV196636 PHQ196636:PHR196636 PRM196636:PRN196636 QBI196636:QBJ196636 QLE196636:QLF196636 QVA196636:QVB196636 REW196636:REX196636 ROS196636:ROT196636 RYO196636:RYP196636 SIK196636:SIL196636 SSG196636:SSH196636 TCC196636:TCD196636 TLY196636:TLZ196636 TVU196636:TVV196636 UFQ196636:UFR196636 UPM196636:UPN196636 UZI196636:UZJ196636 VJE196636:VJF196636 VTA196636:VTB196636 WCW196636:WCX196636 WMS196636:WMT196636 WWO196636:WWP196636 U262160:V262160 KC262172:KD262172 TY262172:TZ262172 ADU262172:ADV262172 ANQ262172:ANR262172 AXM262172:AXN262172 BHI262172:BHJ262172 BRE262172:BRF262172 CBA262172:CBB262172 CKW262172:CKX262172 CUS262172:CUT262172 DEO262172:DEP262172 DOK262172:DOL262172 DYG262172:DYH262172 EIC262172:EID262172 ERY262172:ERZ262172 FBU262172:FBV262172 FLQ262172:FLR262172 FVM262172:FVN262172 GFI262172:GFJ262172 GPE262172:GPF262172 GZA262172:GZB262172 HIW262172:HIX262172 HSS262172:HST262172 ICO262172:ICP262172 IMK262172:IML262172 IWG262172:IWH262172 JGC262172:JGD262172 JPY262172:JPZ262172 JZU262172:JZV262172 KJQ262172:KJR262172 KTM262172:KTN262172 LDI262172:LDJ262172 LNE262172:LNF262172 LXA262172:LXB262172 MGW262172:MGX262172 MQS262172:MQT262172 NAO262172:NAP262172 NKK262172:NKL262172 NUG262172:NUH262172 OEC262172:OED262172 ONY262172:ONZ262172 OXU262172:OXV262172 PHQ262172:PHR262172 PRM262172:PRN262172 QBI262172:QBJ262172 QLE262172:QLF262172 QVA262172:QVB262172 REW262172:REX262172 ROS262172:ROT262172 RYO262172:RYP262172 SIK262172:SIL262172 SSG262172:SSH262172 TCC262172:TCD262172 TLY262172:TLZ262172 TVU262172:TVV262172 UFQ262172:UFR262172 UPM262172:UPN262172 UZI262172:UZJ262172 VJE262172:VJF262172 VTA262172:VTB262172 WCW262172:WCX262172 WMS262172:WMT262172 WWO262172:WWP262172 U327696:V327696 KC327708:KD327708 TY327708:TZ327708 ADU327708:ADV327708 ANQ327708:ANR327708 AXM327708:AXN327708 BHI327708:BHJ327708 BRE327708:BRF327708 CBA327708:CBB327708 CKW327708:CKX327708 CUS327708:CUT327708 DEO327708:DEP327708 DOK327708:DOL327708 DYG327708:DYH327708 EIC327708:EID327708 ERY327708:ERZ327708 FBU327708:FBV327708 FLQ327708:FLR327708 FVM327708:FVN327708 GFI327708:GFJ327708 GPE327708:GPF327708 GZA327708:GZB327708 HIW327708:HIX327708 HSS327708:HST327708 ICO327708:ICP327708 IMK327708:IML327708 IWG327708:IWH327708 JGC327708:JGD327708 JPY327708:JPZ327708 JZU327708:JZV327708 KJQ327708:KJR327708 KTM327708:KTN327708 LDI327708:LDJ327708 LNE327708:LNF327708 LXA327708:LXB327708 MGW327708:MGX327708 MQS327708:MQT327708 NAO327708:NAP327708 NKK327708:NKL327708 NUG327708:NUH327708 OEC327708:OED327708 ONY327708:ONZ327708 OXU327708:OXV327708 PHQ327708:PHR327708 PRM327708:PRN327708 QBI327708:QBJ327708 QLE327708:QLF327708 QVA327708:QVB327708 REW327708:REX327708 ROS327708:ROT327708 RYO327708:RYP327708 SIK327708:SIL327708 SSG327708:SSH327708 TCC327708:TCD327708 TLY327708:TLZ327708 TVU327708:TVV327708 UFQ327708:UFR327708 UPM327708:UPN327708 UZI327708:UZJ327708 VJE327708:VJF327708 VTA327708:VTB327708 WCW327708:WCX327708 WMS327708:WMT327708 WWO327708:WWP327708 U393232:V393232 KC393244:KD393244 TY393244:TZ393244 ADU393244:ADV393244 ANQ393244:ANR393244 AXM393244:AXN393244 BHI393244:BHJ393244 BRE393244:BRF393244 CBA393244:CBB393244 CKW393244:CKX393244 CUS393244:CUT393244 DEO393244:DEP393244 DOK393244:DOL393244 DYG393244:DYH393244 EIC393244:EID393244 ERY393244:ERZ393244 FBU393244:FBV393244 FLQ393244:FLR393244 FVM393244:FVN393244 GFI393244:GFJ393244 GPE393244:GPF393244 GZA393244:GZB393244 HIW393244:HIX393244 HSS393244:HST393244 ICO393244:ICP393244 IMK393244:IML393244 IWG393244:IWH393244 JGC393244:JGD393244 JPY393244:JPZ393244 JZU393244:JZV393244 KJQ393244:KJR393244 KTM393244:KTN393244 LDI393244:LDJ393244 LNE393244:LNF393244 LXA393244:LXB393244 MGW393244:MGX393244 MQS393244:MQT393244 NAO393244:NAP393244 NKK393244:NKL393244 NUG393244:NUH393244 OEC393244:OED393244 ONY393244:ONZ393244 OXU393244:OXV393244 PHQ393244:PHR393244 PRM393244:PRN393244 QBI393244:QBJ393244 QLE393244:QLF393244 QVA393244:QVB393244 REW393244:REX393244 ROS393244:ROT393244 RYO393244:RYP393244 SIK393244:SIL393244 SSG393244:SSH393244 TCC393244:TCD393244 TLY393244:TLZ393244 TVU393244:TVV393244 UFQ393244:UFR393244 UPM393244:UPN393244 UZI393244:UZJ393244 VJE393244:VJF393244 VTA393244:VTB393244 WCW393244:WCX393244 WMS393244:WMT393244 WWO393244:WWP393244 U458768:V458768 KC458780:KD458780 TY458780:TZ458780 ADU458780:ADV458780 ANQ458780:ANR458780 AXM458780:AXN458780 BHI458780:BHJ458780 BRE458780:BRF458780 CBA458780:CBB458780 CKW458780:CKX458780 CUS458780:CUT458780 DEO458780:DEP458780 DOK458780:DOL458780 DYG458780:DYH458780 EIC458780:EID458780 ERY458780:ERZ458780 FBU458780:FBV458780 FLQ458780:FLR458780 FVM458780:FVN458780 GFI458780:GFJ458780 GPE458780:GPF458780 GZA458780:GZB458780 HIW458780:HIX458780 HSS458780:HST458780 ICO458780:ICP458780 IMK458780:IML458780 IWG458780:IWH458780 JGC458780:JGD458780 JPY458780:JPZ458780 JZU458780:JZV458780 KJQ458780:KJR458780 KTM458780:KTN458780 LDI458780:LDJ458780 LNE458780:LNF458780 LXA458780:LXB458780 MGW458780:MGX458780 MQS458780:MQT458780 NAO458780:NAP458780 NKK458780:NKL458780 NUG458780:NUH458780 OEC458780:OED458780 ONY458780:ONZ458780 OXU458780:OXV458780 PHQ458780:PHR458780 PRM458780:PRN458780 QBI458780:QBJ458780 QLE458780:QLF458780 QVA458780:QVB458780 REW458780:REX458780 ROS458780:ROT458780 RYO458780:RYP458780 SIK458780:SIL458780 SSG458780:SSH458780 TCC458780:TCD458780 TLY458780:TLZ458780 TVU458780:TVV458780 UFQ458780:UFR458780 UPM458780:UPN458780 UZI458780:UZJ458780 VJE458780:VJF458780 VTA458780:VTB458780 WCW458780:WCX458780 WMS458780:WMT458780 WWO458780:WWP458780 U524304:V524304 KC524316:KD524316 TY524316:TZ524316 ADU524316:ADV524316 ANQ524316:ANR524316 AXM524316:AXN524316 BHI524316:BHJ524316 BRE524316:BRF524316 CBA524316:CBB524316 CKW524316:CKX524316 CUS524316:CUT524316 DEO524316:DEP524316 DOK524316:DOL524316 DYG524316:DYH524316 EIC524316:EID524316 ERY524316:ERZ524316 FBU524316:FBV524316 FLQ524316:FLR524316 FVM524316:FVN524316 GFI524316:GFJ524316 GPE524316:GPF524316 GZA524316:GZB524316 HIW524316:HIX524316 HSS524316:HST524316 ICO524316:ICP524316 IMK524316:IML524316 IWG524316:IWH524316 JGC524316:JGD524316 JPY524316:JPZ524316 JZU524316:JZV524316 KJQ524316:KJR524316 KTM524316:KTN524316 LDI524316:LDJ524316 LNE524316:LNF524316 LXA524316:LXB524316 MGW524316:MGX524316 MQS524316:MQT524316 NAO524316:NAP524316 NKK524316:NKL524316 NUG524316:NUH524316 OEC524316:OED524316 ONY524316:ONZ524316 OXU524316:OXV524316 PHQ524316:PHR524316 PRM524316:PRN524316 QBI524316:QBJ524316 QLE524316:QLF524316 QVA524316:QVB524316 REW524316:REX524316 ROS524316:ROT524316 RYO524316:RYP524316 SIK524316:SIL524316 SSG524316:SSH524316 TCC524316:TCD524316 TLY524316:TLZ524316 TVU524316:TVV524316 UFQ524316:UFR524316 UPM524316:UPN524316 UZI524316:UZJ524316 VJE524316:VJF524316 VTA524316:VTB524316 WCW524316:WCX524316 WMS524316:WMT524316 WWO524316:WWP524316 U589840:V589840 KC589852:KD589852 TY589852:TZ589852 ADU589852:ADV589852 ANQ589852:ANR589852 AXM589852:AXN589852 BHI589852:BHJ589852 BRE589852:BRF589852 CBA589852:CBB589852 CKW589852:CKX589852 CUS589852:CUT589852 DEO589852:DEP589852 DOK589852:DOL589852 DYG589852:DYH589852 EIC589852:EID589852 ERY589852:ERZ589852 FBU589852:FBV589852 FLQ589852:FLR589852 FVM589852:FVN589852 GFI589852:GFJ589852 GPE589852:GPF589852 GZA589852:GZB589852 HIW589852:HIX589852 HSS589852:HST589852 ICO589852:ICP589852 IMK589852:IML589852 IWG589852:IWH589852 JGC589852:JGD589852 JPY589852:JPZ589852 JZU589852:JZV589852 KJQ589852:KJR589852 KTM589852:KTN589852 LDI589852:LDJ589852 LNE589852:LNF589852 LXA589852:LXB589852 MGW589852:MGX589852 MQS589852:MQT589852 NAO589852:NAP589852 NKK589852:NKL589852 NUG589852:NUH589852 OEC589852:OED589852 ONY589852:ONZ589852 OXU589852:OXV589852 PHQ589852:PHR589852 PRM589852:PRN589852 QBI589852:QBJ589852 QLE589852:QLF589852 QVA589852:QVB589852 REW589852:REX589852 ROS589852:ROT589852 RYO589852:RYP589852 SIK589852:SIL589852 SSG589852:SSH589852 TCC589852:TCD589852 TLY589852:TLZ589852 TVU589852:TVV589852 UFQ589852:UFR589852 UPM589852:UPN589852 UZI589852:UZJ589852 VJE589852:VJF589852 VTA589852:VTB589852 WCW589852:WCX589852 WMS589852:WMT589852 WWO589852:WWP589852 U655376:V655376 KC655388:KD655388 TY655388:TZ655388 ADU655388:ADV655388 ANQ655388:ANR655388 AXM655388:AXN655388 BHI655388:BHJ655388 BRE655388:BRF655388 CBA655388:CBB655388 CKW655388:CKX655388 CUS655388:CUT655388 DEO655388:DEP655388 DOK655388:DOL655388 DYG655388:DYH655388 EIC655388:EID655388 ERY655388:ERZ655388 FBU655388:FBV655388 FLQ655388:FLR655388 FVM655388:FVN655388 GFI655388:GFJ655388 GPE655388:GPF655388 GZA655388:GZB655388 HIW655388:HIX655388 HSS655388:HST655388 ICO655388:ICP655388 IMK655388:IML655388 IWG655388:IWH655388 JGC655388:JGD655388 JPY655388:JPZ655388 JZU655388:JZV655388 KJQ655388:KJR655388 KTM655388:KTN655388 LDI655388:LDJ655388 LNE655388:LNF655388 LXA655388:LXB655388 MGW655388:MGX655388 MQS655388:MQT655388 NAO655388:NAP655388 NKK655388:NKL655388 NUG655388:NUH655388 OEC655388:OED655388 ONY655388:ONZ655388 OXU655388:OXV655388 PHQ655388:PHR655388 PRM655388:PRN655388 QBI655388:QBJ655388 QLE655388:QLF655388 QVA655388:QVB655388 REW655388:REX655388 ROS655388:ROT655388 RYO655388:RYP655388 SIK655388:SIL655388 SSG655388:SSH655388 TCC655388:TCD655388 TLY655388:TLZ655388 TVU655388:TVV655388 UFQ655388:UFR655388 UPM655388:UPN655388 UZI655388:UZJ655388 VJE655388:VJF655388 VTA655388:VTB655388 WCW655388:WCX655388 WMS655388:WMT655388 WWO655388:WWP655388 U720912:V720912 KC720924:KD720924 TY720924:TZ720924 ADU720924:ADV720924 ANQ720924:ANR720924 AXM720924:AXN720924 BHI720924:BHJ720924 BRE720924:BRF720924 CBA720924:CBB720924 CKW720924:CKX720924 CUS720924:CUT720924 DEO720924:DEP720924 DOK720924:DOL720924 DYG720924:DYH720924 EIC720924:EID720924 ERY720924:ERZ720924 FBU720924:FBV720924 FLQ720924:FLR720924 FVM720924:FVN720924 GFI720924:GFJ720924 GPE720924:GPF720924 GZA720924:GZB720924 HIW720924:HIX720924 HSS720924:HST720924 ICO720924:ICP720924 IMK720924:IML720924 IWG720924:IWH720924 JGC720924:JGD720924 JPY720924:JPZ720924 JZU720924:JZV720924 KJQ720924:KJR720924 KTM720924:KTN720924 LDI720924:LDJ720924 LNE720924:LNF720924 LXA720924:LXB720924 MGW720924:MGX720924 MQS720924:MQT720924 NAO720924:NAP720924 NKK720924:NKL720924 NUG720924:NUH720924 OEC720924:OED720924 ONY720924:ONZ720924 OXU720924:OXV720924 PHQ720924:PHR720924 PRM720924:PRN720924 QBI720924:QBJ720924 QLE720924:QLF720924 QVA720924:QVB720924 REW720924:REX720924 ROS720924:ROT720924 RYO720924:RYP720924 SIK720924:SIL720924 SSG720924:SSH720924 TCC720924:TCD720924 TLY720924:TLZ720924 TVU720924:TVV720924 UFQ720924:UFR720924 UPM720924:UPN720924 UZI720924:UZJ720924 VJE720924:VJF720924 VTA720924:VTB720924 WCW720924:WCX720924 WMS720924:WMT720924 WWO720924:WWP720924 U786448:V786448 KC786460:KD786460 TY786460:TZ786460 ADU786460:ADV786460 ANQ786460:ANR786460 AXM786460:AXN786460 BHI786460:BHJ786460 BRE786460:BRF786460 CBA786460:CBB786460 CKW786460:CKX786460 CUS786460:CUT786460 DEO786460:DEP786460 DOK786460:DOL786460 DYG786460:DYH786460 EIC786460:EID786460 ERY786460:ERZ786460 FBU786460:FBV786460 FLQ786460:FLR786460 FVM786460:FVN786460 GFI786460:GFJ786460 GPE786460:GPF786460 GZA786460:GZB786460 HIW786460:HIX786460 HSS786460:HST786460 ICO786460:ICP786460 IMK786460:IML786460 IWG786460:IWH786460 JGC786460:JGD786460 JPY786460:JPZ786460 JZU786460:JZV786460 KJQ786460:KJR786460 KTM786460:KTN786460 LDI786460:LDJ786460 LNE786460:LNF786460 LXA786460:LXB786460 MGW786460:MGX786460 MQS786460:MQT786460 NAO786460:NAP786460 NKK786460:NKL786460 NUG786460:NUH786460 OEC786460:OED786460 ONY786460:ONZ786460 OXU786460:OXV786460 PHQ786460:PHR786460 PRM786460:PRN786460 QBI786460:QBJ786460 QLE786460:QLF786460 QVA786460:QVB786460 REW786460:REX786460 ROS786460:ROT786460 RYO786460:RYP786460 SIK786460:SIL786460 SSG786460:SSH786460 TCC786460:TCD786460 TLY786460:TLZ786460 TVU786460:TVV786460 UFQ786460:UFR786460 UPM786460:UPN786460 UZI786460:UZJ786460 VJE786460:VJF786460 VTA786460:VTB786460 WCW786460:WCX786460 WMS786460:WMT786460 WWO786460:WWP786460 U851984:V851984 KC851996:KD851996 TY851996:TZ851996 ADU851996:ADV851996 ANQ851996:ANR851996 AXM851996:AXN851996 BHI851996:BHJ851996 BRE851996:BRF851996 CBA851996:CBB851996 CKW851996:CKX851996 CUS851996:CUT851996 DEO851996:DEP851996 DOK851996:DOL851996 DYG851996:DYH851996 EIC851996:EID851996 ERY851996:ERZ851996 FBU851996:FBV851996 FLQ851996:FLR851996 FVM851996:FVN851996 GFI851996:GFJ851996 GPE851996:GPF851996 GZA851996:GZB851996 HIW851996:HIX851996 HSS851996:HST851996 ICO851996:ICP851996 IMK851996:IML851996 IWG851996:IWH851996 JGC851996:JGD851996 JPY851996:JPZ851996 JZU851996:JZV851996 KJQ851996:KJR851996 KTM851996:KTN851996 LDI851996:LDJ851996 LNE851996:LNF851996 LXA851996:LXB851996 MGW851996:MGX851996 MQS851996:MQT851996 NAO851996:NAP851996 NKK851996:NKL851996 NUG851996:NUH851996 OEC851996:OED851996 ONY851996:ONZ851996 OXU851996:OXV851996 PHQ851996:PHR851996 PRM851996:PRN851996 QBI851996:QBJ851996 QLE851996:QLF851996 QVA851996:QVB851996 REW851996:REX851996 ROS851996:ROT851996 RYO851996:RYP851996 SIK851996:SIL851996 SSG851996:SSH851996 TCC851996:TCD851996 TLY851996:TLZ851996 TVU851996:TVV851996 UFQ851996:UFR851996 UPM851996:UPN851996 UZI851996:UZJ851996 VJE851996:VJF851996 VTA851996:VTB851996 WCW851996:WCX851996 WMS851996:WMT851996 WWO851996:WWP851996 U917520:V917520 KC917532:KD917532 TY917532:TZ917532 ADU917532:ADV917532 ANQ917532:ANR917532 AXM917532:AXN917532 BHI917532:BHJ917532 BRE917532:BRF917532 CBA917532:CBB917532 CKW917532:CKX917532 CUS917532:CUT917532 DEO917532:DEP917532 DOK917532:DOL917532 DYG917532:DYH917532 EIC917532:EID917532 ERY917532:ERZ917532 FBU917532:FBV917532 FLQ917532:FLR917532 FVM917532:FVN917532 GFI917532:GFJ917532 GPE917532:GPF917532 GZA917532:GZB917532 HIW917532:HIX917532 HSS917532:HST917532 ICO917532:ICP917532 IMK917532:IML917532 IWG917532:IWH917532 JGC917532:JGD917532 JPY917532:JPZ917532 JZU917532:JZV917532 KJQ917532:KJR917532 KTM917532:KTN917532 LDI917532:LDJ917532 LNE917532:LNF917532 LXA917532:LXB917532 MGW917532:MGX917532 MQS917532:MQT917532 NAO917532:NAP917532 NKK917532:NKL917532 NUG917532:NUH917532 OEC917532:OED917532 ONY917532:ONZ917532 OXU917532:OXV917532 PHQ917532:PHR917532 PRM917532:PRN917532 QBI917532:QBJ917532 QLE917532:QLF917532 QVA917532:QVB917532 REW917532:REX917532 ROS917532:ROT917532 RYO917532:RYP917532 SIK917532:SIL917532 SSG917532:SSH917532 TCC917532:TCD917532 TLY917532:TLZ917532 TVU917532:TVV917532 UFQ917532:UFR917532 UPM917532:UPN917532 UZI917532:UZJ917532 VJE917532:VJF917532 VTA917532:VTB917532 WCW917532:WCX917532 WMS917532:WMT917532 WWO917532:WWP917532 U983056:V983056 KC983068:KD983068 TY983068:TZ983068 ADU983068:ADV983068 ANQ983068:ANR983068 AXM983068:AXN983068 BHI983068:BHJ983068 BRE983068:BRF983068 CBA983068:CBB983068 CKW983068:CKX983068 CUS983068:CUT983068 DEO983068:DEP983068 DOK983068:DOL983068 DYG983068:DYH983068 EIC983068:EID983068 ERY983068:ERZ983068 FBU983068:FBV983068 FLQ983068:FLR983068 FVM983068:FVN983068 GFI983068:GFJ983068 GPE983068:GPF983068 GZA983068:GZB983068 HIW983068:HIX983068 HSS983068:HST983068 ICO983068:ICP983068 IMK983068:IML983068 IWG983068:IWH983068 JGC983068:JGD983068 JPY983068:JPZ983068 JZU983068:JZV983068 KJQ983068:KJR983068 KTM983068:KTN983068 LDI983068:LDJ983068 LNE983068:LNF983068 LXA983068:LXB983068 MGW983068:MGX983068 MQS983068:MQT983068 NAO983068:NAP983068 NKK983068:NKL983068 NUG983068:NUH983068 OEC983068:OED983068 ONY983068:ONZ983068 OXU983068:OXV983068 PHQ983068:PHR983068 PRM983068:PRN983068 QBI983068:QBJ983068 QLE983068:QLF983068 QVA983068:QVB983068 REW983068:REX983068 ROS983068:ROT983068 RYO983068:RYP983068 SIK983068:SIL983068 SSG983068:SSH983068 TCC983068:TCD983068 TLY983068:TLZ983068 TVU983068:TVV983068 UFQ983068:UFR983068 UPM983068:UPN983068 UZI983068:UZJ983068 VJE983068:VJF983068 VTA983068:VTB983068 WCW983068:WCX983068 WMS983068:WMT983068 WWO983068:WWP983068" xr:uid="{00000000-0002-0000-0000-000013000000}"/>
    <dataValidation allowBlank="1" showInputMessage="1" showErrorMessage="1" prompt="検査等の実施日をご記入ください。" sqref="JX50:KA50 TT50:TW50 ADP50:ADS50 ANL50:ANO50 AXH50:AXK50 BHD50:BHG50 BQZ50:BRC50 CAV50:CAY50 CKR50:CKU50 CUN50:CUQ50 DEJ50:DEM50 DOF50:DOI50 DYB50:DYE50 EHX50:EIA50 ERT50:ERW50 FBP50:FBS50 FLL50:FLO50 FVH50:FVK50 GFD50:GFG50 GOZ50:GPC50 GYV50:GYY50 HIR50:HIU50 HSN50:HSQ50 ICJ50:ICM50 IMF50:IMI50 IWB50:IWE50 JFX50:JGA50 JPT50:JPW50 JZP50:JZS50 KJL50:KJO50 KTH50:KTK50 LDD50:LDG50 LMZ50:LNC50 LWV50:LWY50 MGR50:MGU50 MQN50:MQQ50 NAJ50:NAM50 NKF50:NKI50 NUB50:NUE50 ODX50:OEA50 ONT50:ONW50 OXP50:OXS50 PHL50:PHO50 PRH50:PRK50 QBD50:QBG50 QKZ50:QLC50 QUV50:QUY50 RER50:REU50 RON50:ROQ50 RYJ50:RYM50 SIF50:SII50 SSB50:SSE50 TBX50:TCA50 TLT50:TLW50 TVP50:TVS50 UFL50:UFO50 UPH50:UPK50 UZD50:UZG50 VIZ50:VJC50 VSV50:VSY50 WCR50:WCU50 WMN50:WMQ50 WWJ50:WWM50 P65552:S65552 JX65564:KA65564 TT65564:TW65564 ADP65564:ADS65564 ANL65564:ANO65564 AXH65564:AXK65564 BHD65564:BHG65564 BQZ65564:BRC65564 CAV65564:CAY65564 CKR65564:CKU65564 CUN65564:CUQ65564 DEJ65564:DEM65564 DOF65564:DOI65564 DYB65564:DYE65564 EHX65564:EIA65564 ERT65564:ERW65564 FBP65564:FBS65564 FLL65564:FLO65564 FVH65564:FVK65564 GFD65564:GFG65564 GOZ65564:GPC65564 GYV65564:GYY65564 HIR65564:HIU65564 HSN65564:HSQ65564 ICJ65564:ICM65564 IMF65564:IMI65564 IWB65564:IWE65564 JFX65564:JGA65564 JPT65564:JPW65564 JZP65564:JZS65564 KJL65564:KJO65564 KTH65564:KTK65564 LDD65564:LDG65564 LMZ65564:LNC65564 LWV65564:LWY65564 MGR65564:MGU65564 MQN65564:MQQ65564 NAJ65564:NAM65564 NKF65564:NKI65564 NUB65564:NUE65564 ODX65564:OEA65564 ONT65564:ONW65564 OXP65564:OXS65564 PHL65564:PHO65564 PRH65564:PRK65564 QBD65564:QBG65564 QKZ65564:QLC65564 QUV65564:QUY65564 RER65564:REU65564 RON65564:ROQ65564 RYJ65564:RYM65564 SIF65564:SII65564 SSB65564:SSE65564 TBX65564:TCA65564 TLT65564:TLW65564 TVP65564:TVS65564 UFL65564:UFO65564 UPH65564:UPK65564 UZD65564:UZG65564 VIZ65564:VJC65564 VSV65564:VSY65564 WCR65564:WCU65564 WMN65564:WMQ65564 WWJ65564:WWM65564 P131088:S131088 JX131100:KA131100 TT131100:TW131100 ADP131100:ADS131100 ANL131100:ANO131100 AXH131100:AXK131100 BHD131100:BHG131100 BQZ131100:BRC131100 CAV131100:CAY131100 CKR131100:CKU131100 CUN131100:CUQ131100 DEJ131100:DEM131100 DOF131100:DOI131100 DYB131100:DYE131100 EHX131100:EIA131100 ERT131100:ERW131100 FBP131100:FBS131100 FLL131100:FLO131100 FVH131100:FVK131100 GFD131100:GFG131100 GOZ131100:GPC131100 GYV131100:GYY131100 HIR131100:HIU131100 HSN131100:HSQ131100 ICJ131100:ICM131100 IMF131100:IMI131100 IWB131100:IWE131100 JFX131100:JGA131100 JPT131100:JPW131100 JZP131100:JZS131100 KJL131100:KJO131100 KTH131100:KTK131100 LDD131100:LDG131100 LMZ131100:LNC131100 LWV131100:LWY131100 MGR131100:MGU131100 MQN131100:MQQ131100 NAJ131100:NAM131100 NKF131100:NKI131100 NUB131100:NUE131100 ODX131100:OEA131100 ONT131100:ONW131100 OXP131100:OXS131100 PHL131100:PHO131100 PRH131100:PRK131100 QBD131100:QBG131100 QKZ131100:QLC131100 QUV131100:QUY131100 RER131100:REU131100 RON131100:ROQ131100 RYJ131100:RYM131100 SIF131100:SII131100 SSB131100:SSE131100 TBX131100:TCA131100 TLT131100:TLW131100 TVP131100:TVS131100 UFL131100:UFO131100 UPH131100:UPK131100 UZD131100:UZG131100 VIZ131100:VJC131100 VSV131100:VSY131100 WCR131100:WCU131100 WMN131100:WMQ131100 WWJ131100:WWM131100 P196624:S196624 JX196636:KA196636 TT196636:TW196636 ADP196636:ADS196636 ANL196636:ANO196636 AXH196636:AXK196636 BHD196636:BHG196636 BQZ196636:BRC196636 CAV196636:CAY196636 CKR196636:CKU196636 CUN196636:CUQ196636 DEJ196636:DEM196636 DOF196636:DOI196636 DYB196636:DYE196636 EHX196636:EIA196636 ERT196636:ERW196636 FBP196636:FBS196636 FLL196636:FLO196636 FVH196636:FVK196636 GFD196636:GFG196636 GOZ196636:GPC196636 GYV196636:GYY196636 HIR196636:HIU196636 HSN196636:HSQ196636 ICJ196636:ICM196636 IMF196636:IMI196636 IWB196636:IWE196636 JFX196636:JGA196636 JPT196636:JPW196636 JZP196636:JZS196636 KJL196636:KJO196636 KTH196636:KTK196636 LDD196636:LDG196636 LMZ196636:LNC196636 LWV196636:LWY196636 MGR196636:MGU196636 MQN196636:MQQ196636 NAJ196636:NAM196636 NKF196636:NKI196636 NUB196636:NUE196636 ODX196636:OEA196636 ONT196636:ONW196636 OXP196636:OXS196636 PHL196636:PHO196636 PRH196636:PRK196636 QBD196636:QBG196636 QKZ196636:QLC196636 QUV196636:QUY196636 RER196636:REU196636 RON196636:ROQ196636 RYJ196636:RYM196636 SIF196636:SII196636 SSB196636:SSE196636 TBX196636:TCA196636 TLT196636:TLW196636 TVP196636:TVS196636 UFL196636:UFO196636 UPH196636:UPK196636 UZD196636:UZG196636 VIZ196636:VJC196636 VSV196636:VSY196636 WCR196636:WCU196636 WMN196636:WMQ196636 WWJ196636:WWM196636 P262160:S262160 JX262172:KA262172 TT262172:TW262172 ADP262172:ADS262172 ANL262172:ANO262172 AXH262172:AXK262172 BHD262172:BHG262172 BQZ262172:BRC262172 CAV262172:CAY262172 CKR262172:CKU262172 CUN262172:CUQ262172 DEJ262172:DEM262172 DOF262172:DOI262172 DYB262172:DYE262172 EHX262172:EIA262172 ERT262172:ERW262172 FBP262172:FBS262172 FLL262172:FLO262172 FVH262172:FVK262172 GFD262172:GFG262172 GOZ262172:GPC262172 GYV262172:GYY262172 HIR262172:HIU262172 HSN262172:HSQ262172 ICJ262172:ICM262172 IMF262172:IMI262172 IWB262172:IWE262172 JFX262172:JGA262172 JPT262172:JPW262172 JZP262172:JZS262172 KJL262172:KJO262172 KTH262172:KTK262172 LDD262172:LDG262172 LMZ262172:LNC262172 LWV262172:LWY262172 MGR262172:MGU262172 MQN262172:MQQ262172 NAJ262172:NAM262172 NKF262172:NKI262172 NUB262172:NUE262172 ODX262172:OEA262172 ONT262172:ONW262172 OXP262172:OXS262172 PHL262172:PHO262172 PRH262172:PRK262172 QBD262172:QBG262172 QKZ262172:QLC262172 QUV262172:QUY262172 RER262172:REU262172 RON262172:ROQ262172 RYJ262172:RYM262172 SIF262172:SII262172 SSB262172:SSE262172 TBX262172:TCA262172 TLT262172:TLW262172 TVP262172:TVS262172 UFL262172:UFO262172 UPH262172:UPK262172 UZD262172:UZG262172 VIZ262172:VJC262172 VSV262172:VSY262172 WCR262172:WCU262172 WMN262172:WMQ262172 WWJ262172:WWM262172 P327696:S327696 JX327708:KA327708 TT327708:TW327708 ADP327708:ADS327708 ANL327708:ANO327708 AXH327708:AXK327708 BHD327708:BHG327708 BQZ327708:BRC327708 CAV327708:CAY327708 CKR327708:CKU327708 CUN327708:CUQ327708 DEJ327708:DEM327708 DOF327708:DOI327708 DYB327708:DYE327708 EHX327708:EIA327708 ERT327708:ERW327708 FBP327708:FBS327708 FLL327708:FLO327708 FVH327708:FVK327708 GFD327708:GFG327708 GOZ327708:GPC327708 GYV327708:GYY327708 HIR327708:HIU327708 HSN327708:HSQ327708 ICJ327708:ICM327708 IMF327708:IMI327708 IWB327708:IWE327708 JFX327708:JGA327708 JPT327708:JPW327708 JZP327708:JZS327708 KJL327708:KJO327708 KTH327708:KTK327708 LDD327708:LDG327708 LMZ327708:LNC327708 LWV327708:LWY327708 MGR327708:MGU327708 MQN327708:MQQ327708 NAJ327708:NAM327708 NKF327708:NKI327708 NUB327708:NUE327708 ODX327708:OEA327708 ONT327708:ONW327708 OXP327708:OXS327708 PHL327708:PHO327708 PRH327708:PRK327708 QBD327708:QBG327708 QKZ327708:QLC327708 QUV327708:QUY327708 RER327708:REU327708 RON327708:ROQ327708 RYJ327708:RYM327708 SIF327708:SII327708 SSB327708:SSE327708 TBX327708:TCA327708 TLT327708:TLW327708 TVP327708:TVS327708 UFL327708:UFO327708 UPH327708:UPK327708 UZD327708:UZG327708 VIZ327708:VJC327708 VSV327708:VSY327708 WCR327708:WCU327708 WMN327708:WMQ327708 WWJ327708:WWM327708 P393232:S393232 JX393244:KA393244 TT393244:TW393244 ADP393244:ADS393244 ANL393244:ANO393244 AXH393244:AXK393244 BHD393244:BHG393244 BQZ393244:BRC393244 CAV393244:CAY393244 CKR393244:CKU393244 CUN393244:CUQ393244 DEJ393244:DEM393244 DOF393244:DOI393244 DYB393244:DYE393244 EHX393244:EIA393244 ERT393244:ERW393244 FBP393244:FBS393244 FLL393244:FLO393244 FVH393244:FVK393244 GFD393244:GFG393244 GOZ393244:GPC393244 GYV393244:GYY393244 HIR393244:HIU393244 HSN393244:HSQ393244 ICJ393244:ICM393244 IMF393244:IMI393244 IWB393244:IWE393244 JFX393244:JGA393244 JPT393244:JPW393244 JZP393244:JZS393244 KJL393244:KJO393244 KTH393244:KTK393244 LDD393244:LDG393244 LMZ393244:LNC393244 LWV393244:LWY393244 MGR393244:MGU393244 MQN393244:MQQ393244 NAJ393244:NAM393244 NKF393244:NKI393244 NUB393244:NUE393244 ODX393244:OEA393244 ONT393244:ONW393244 OXP393244:OXS393244 PHL393244:PHO393244 PRH393244:PRK393244 QBD393244:QBG393244 QKZ393244:QLC393244 QUV393244:QUY393244 RER393244:REU393244 RON393244:ROQ393244 RYJ393244:RYM393244 SIF393244:SII393244 SSB393244:SSE393244 TBX393244:TCA393244 TLT393244:TLW393244 TVP393244:TVS393244 UFL393244:UFO393244 UPH393244:UPK393244 UZD393244:UZG393244 VIZ393244:VJC393244 VSV393244:VSY393244 WCR393244:WCU393244 WMN393244:WMQ393244 WWJ393244:WWM393244 P458768:S458768 JX458780:KA458780 TT458780:TW458780 ADP458780:ADS458780 ANL458780:ANO458780 AXH458780:AXK458780 BHD458780:BHG458780 BQZ458780:BRC458780 CAV458780:CAY458780 CKR458780:CKU458780 CUN458780:CUQ458780 DEJ458780:DEM458780 DOF458780:DOI458780 DYB458780:DYE458780 EHX458780:EIA458780 ERT458780:ERW458780 FBP458780:FBS458780 FLL458780:FLO458780 FVH458780:FVK458780 GFD458780:GFG458780 GOZ458780:GPC458780 GYV458780:GYY458780 HIR458780:HIU458780 HSN458780:HSQ458780 ICJ458780:ICM458780 IMF458780:IMI458780 IWB458780:IWE458780 JFX458780:JGA458780 JPT458780:JPW458780 JZP458780:JZS458780 KJL458780:KJO458780 KTH458780:KTK458780 LDD458780:LDG458780 LMZ458780:LNC458780 LWV458780:LWY458780 MGR458780:MGU458780 MQN458780:MQQ458780 NAJ458780:NAM458780 NKF458780:NKI458780 NUB458780:NUE458780 ODX458780:OEA458780 ONT458780:ONW458780 OXP458780:OXS458780 PHL458780:PHO458780 PRH458780:PRK458780 QBD458780:QBG458780 QKZ458780:QLC458780 QUV458780:QUY458780 RER458780:REU458780 RON458780:ROQ458780 RYJ458780:RYM458780 SIF458780:SII458780 SSB458780:SSE458780 TBX458780:TCA458780 TLT458780:TLW458780 TVP458780:TVS458780 UFL458780:UFO458780 UPH458780:UPK458780 UZD458780:UZG458780 VIZ458780:VJC458780 VSV458780:VSY458780 WCR458780:WCU458780 WMN458780:WMQ458780 WWJ458780:WWM458780 P524304:S524304 JX524316:KA524316 TT524316:TW524316 ADP524316:ADS524316 ANL524316:ANO524316 AXH524316:AXK524316 BHD524316:BHG524316 BQZ524316:BRC524316 CAV524316:CAY524316 CKR524316:CKU524316 CUN524316:CUQ524316 DEJ524316:DEM524316 DOF524316:DOI524316 DYB524316:DYE524316 EHX524316:EIA524316 ERT524316:ERW524316 FBP524316:FBS524316 FLL524316:FLO524316 FVH524316:FVK524316 GFD524316:GFG524316 GOZ524316:GPC524316 GYV524316:GYY524316 HIR524316:HIU524316 HSN524316:HSQ524316 ICJ524316:ICM524316 IMF524316:IMI524316 IWB524316:IWE524316 JFX524316:JGA524316 JPT524316:JPW524316 JZP524316:JZS524316 KJL524316:KJO524316 KTH524316:KTK524316 LDD524316:LDG524316 LMZ524316:LNC524316 LWV524316:LWY524316 MGR524316:MGU524316 MQN524316:MQQ524316 NAJ524316:NAM524316 NKF524316:NKI524316 NUB524316:NUE524316 ODX524316:OEA524316 ONT524316:ONW524316 OXP524316:OXS524316 PHL524316:PHO524316 PRH524316:PRK524316 QBD524316:QBG524316 QKZ524316:QLC524316 QUV524316:QUY524316 RER524316:REU524316 RON524316:ROQ524316 RYJ524316:RYM524316 SIF524316:SII524316 SSB524316:SSE524316 TBX524316:TCA524316 TLT524316:TLW524316 TVP524316:TVS524316 UFL524316:UFO524316 UPH524316:UPK524316 UZD524316:UZG524316 VIZ524316:VJC524316 VSV524316:VSY524316 WCR524316:WCU524316 WMN524316:WMQ524316 WWJ524316:WWM524316 P589840:S589840 JX589852:KA589852 TT589852:TW589852 ADP589852:ADS589852 ANL589852:ANO589852 AXH589852:AXK589852 BHD589852:BHG589852 BQZ589852:BRC589852 CAV589852:CAY589852 CKR589852:CKU589852 CUN589852:CUQ589852 DEJ589852:DEM589852 DOF589852:DOI589852 DYB589852:DYE589852 EHX589852:EIA589852 ERT589852:ERW589852 FBP589852:FBS589852 FLL589852:FLO589852 FVH589852:FVK589852 GFD589852:GFG589852 GOZ589852:GPC589852 GYV589852:GYY589852 HIR589852:HIU589852 HSN589852:HSQ589852 ICJ589852:ICM589852 IMF589852:IMI589852 IWB589852:IWE589852 JFX589852:JGA589852 JPT589852:JPW589852 JZP589852:JZS589852 KJL589852:KJO589852 KTH589852:KTK589852 LDD589852:LDG589852 LMZ589852:LNC589852 LWV589852:LWY589852 MGR589852:MGU589852 MQN589852:MQQ589852 NAJ589852:NAM589852 NKF589852:NKI589852 NUB589852:NUE589852 ODX589852:OEA589852 ONT589852:ONW589852 OXP589852:OXS589852 PHL589852:PHO589852 PRH589852:PRK589852 QBD589852:QBG589852 QKZ589852:QLC589852 QUV589852:QUY589852 RER589852:REU589852 RON589852:ROQ589852 RYJ589852:RYM589852 SIF589852:SII589852 SSB589852:SSE589852 TBX589852:TCA589852 TLT589852:TLW589852 TVP589852:TVS589852 UFL589852:UFO589852 UPH589852:UPK589852 UZD589852:UZG589852 VIZ589852:VJC589852 VSV589852:VSY589852 WCR589852:WCU589852 WMN589852:WMQ589852 WWJ589852:WWM589852 P655376:S655376 JX655388:KA655388 TT655388:TW655388 ADP655388:ADS655388 ANL655388:ANO655388 AXH655388:AXK655388 BHD655388:BHG655388 BQZ655388:BRC655388 CAV655388:CAY655388 CKR655388:CKU655388 CUN655388:CUQ655388 DEJ655388:DEM655388 DOF655388:DOI655388 DYB655388:DYE655388 EHX655388:EIA655388 ERT655388:ERW655388 FBP655388:FBS655388 FLL655388:FLO655388 FVH655388:FVK655388 GFD655388:GFG655388 GOZ655388:GPC655388 GYV655388:GYY655388 HIR655388:HIU655388 HSN655388:HSQ655388 ICJ655388:ICM655388 IMF655388:IMI655388 IWB655388:IWE655388 JFX655388:JGA655388 JPT655388:JPW655388 JZP655388:JZS655388 KJL655388:KJO655388 KTH655388:KTK655388 LDD655388:LDG655388 LMZ655388:LNC655388 LWV655388:LWY655388 MGR655388:MGU655388 MQN655388:MQQ655388 NAJ655388:NAM655388 NKF655388:NKI655388 NUB655388:NUE655388 ODX655388:OEA655388 ONT655388:ONW655388 OXP655388:OXS655388 PHL655388:PHO655388 PRH655388:PRK655388 QBD655388:QBG655388 QKZ655388:QLC655388 QUV655388:QUY655388 RER655388:REU655388 RON655388:ROQ655388 RYJ655388:RYM655388 SIF655388:SII655388 SSB655388:SSE655388 TBX655388:TCA655388 TLT655388:TLW655388 TVP655388:TVS655388 UFL655388:UFO655388 UPH655388:UPK655388 UZD655388:UZG655388 VIZ655388:VJC655388 VSV655388:VSY655388 WCR655388:WCU655388 WMN655388:WMQ655388 WWJ655388:WWM655388 P720912:S720912 JX720924:KA720924 TT720924:TW720924 ADP720924:ADS720924 ANL720924:ANO720924 AXH720924:AXK720924 BHD720924:BHG720924 BQZ720924:BRC720924 CAV720924:CAY720924 CKR720924:CKU720924 CUN720924:CUQ720924 DEJ720924:DEM720924 DOF720924:DOI720924 DYB720924:DYE720924 EHX720924:EIA720924 ERT720924:ERW720924 FBP720924:FBS720924 FLL720924:FLO720924 FVH720924:FVK720924 GFD720924:GFG720924 GOZ720924:GPC720924 GYV720924:GYY720924 HIR720924:HIU720924 HSN720924:HSQ720924 ICJ720924:ICM720924 IMF720924:IMI720924 IWB720924:IWE720924 JFX720924:JGA720924 JPT720924:JPW720924 JZP720924:JZS720924 KJL720924:KJO720924 KTH720924:KTK720924 LDD720924:LDG720924 LMZ720924:LNC720924 LWV720924:LWY720924 MGR720924:MGU720924 MQN720924:MQQ720924 NAJ720924:NAM720924 NKF720924:NKI720924 NUB720924:NUE720924 ODX720924:OEA720924 ONT720924:ONW720924 OXP720924:OXS720924 PHL720924:PHO720924 PRH720924:PRK720924 QBD720924:QBG720924 QKZ720924:QLC720924 QUV720924:QUY720924 RER720924:REU720924 RON720924:ROQ720924 RYJ720924:RYM720924 SIF720924:SII720924 SSB720924:SSE720924 TBX720924:TCA720924 TLT720924:TLW720924 TVP720924:TVS720924 UFL720924:UFO720924 UPH720924:UPK720924 UZD720924:UZG720924 VIZ720924:VJC720924 VSV720924:VSY720924 WCR720924:WCU720924 WMN720924:WMQ720924 WWJ720924:WWM720924 P786448:S786448 JX786460:KA786460 TT786460:TW786460 ADP786460:ADS786460 ANL786460:ANO786460 AXH786460:AXK786460 BHD786460:BHG786460 BQZ786460:BRC786460 CAV786460:CAY786460 CKR786460:CKU786460 CUN786460:CUQ786460 DEJ786460:DEM786460 DOF786460:DOI786460 DYB786460:DYE786460 EHX786460:EIA786460 ERT786460:ERW786460 FBP786460:FBS786460 FLL786460:FLO786460 FVH786460:FVK786460 GFD786460:GFG786460 GOZ786460:GPC786460 GYV786460:GYY786460 HIR786460:HIU786460 HSN786460:HSQ786460 ICJ786460:ICM786460 IMF786460:IMI786460 IWB786460:IWE786460 JFX786460:JGA786460 JPT786460:JPW786460 JZP786460:JZS786460 KJL786460:KJO786460 KTH786460:KTK786460 LDD786460:LDG786460 LMZ786460:LNC786460 LWV786460:LWY786460 MGR786460:MGU786460 MQN786460:MQQ786460 NAJ786460:NAM786460 NKF786460:NKI786460 NUB786460:NUE786460 ODX786460:OEA786460 ONT786460:ONW786460 OXP786460:OXS786460 PHL786460:PHO786460 PRH786460:PRK786460 QBD786460:QBG786460 QKZ786460:QLC786460 QUV786460:QUY786460 RER786460:REU786460 RON786460:ROQ786460 RYJ786460:RYM786460 SIF786460:SII786460 SSB786460:SSE786460 TBX786460:TCA786460 TLT786460:TLW786460 TVP786460:TVS786460 UFL786460:UFO786460 UPH786460:UPK786460 UZD786460:UZG786460 VIZ786460:VJC786460 VSV786460:VSY786460 WCR786460:WCU786460 WMN786460:WMQ786460 WWJ786460:WWM786460 P851984:S851984 JX851996:KA851996 TT851996:TW851996 ADP851996:ADS851996 ANL851996:ANO851996 AXH851996:AXK851996 BHD851996:BHG851996 BQZ851996:BRC851996 CAV851996:CAY851996 CKR851996:CKU851996 CUN851996:CUQ851996 DEJ851996:DEM851996 DOF851996:DOI851996 DYB851996:DYE851996 EHX851996:EIA851996 ERT851996:ERW851996 FBP851996:FBS851996 FLL851996:FLO851996 FVH851996:FVK851996 GFD851996:GFG851996 GOZ851996:GPC851996 GYV851996:GYY851996 HIR851996:HIU851996 HSN851996:HSQ851996 ICJ851996:ICM851996 IMF851996:IMI851996 IWB851996:IWE851996 JFX851996:JGA851996 JPT851996:JPW851996 JZP851996:JZS851996 KJL851996:KJO851996 KTH851996:KTK851996 LDD851996:LDG851996 LMZ851996:LNC851996 LWV851996:LWY851996 MGR851996:MGU851996 MQN851996:MQQ851996 NAJ851996:NAM851996 NKF851996:NKI851996 NUB851996:NUE851996 ODX851996:OEA851996 ONT851996:ONW851996 OXP851996:OXS851996 PHL851996:PHO851996 PRH851996:PRK851996 QBD851996:QBG851996 QKZ851996:QLC851996 QUV851996:QUY851996 RER851996:REU851996 RON851996:ROQ851996 RYJ851996:RYM851996 SIF851996:SII851996 SSB851996:SSE851996 TBX851996:TCA851996 TLT851996:TLW851996 TVP851996:TVS851996 UFL851996:UFO851996 UPH851996:UPK851996 UZD851996:UZG851996 VIZ851996:VJC851996 VSV851996:VSY851996 WCR851996:WCU851996 WMN851996:WMQ851996 WWJ851996:WWM851996 P917520:S917520 JX917532:KA917532 TT917532:TW917532 ADP917532:ADS917532 ANL917532:ANO917532 AXH917532:AXK917532 BHD917532:BHG917532 BQZ917532:BRC917532 CAV917532:CAY917532 CKR917532:CKU917532 CUN917532:CUQ917532 DEJ917532:DEM917532 DOF917532:DOI917532 DYB917532:DYE917532 EHX917532:EIA917532 ERT917532:ERW917532 FBP917532:FBS917532 FLL917532:FLO917532 FVH917532:FVK917532 GFD917532:GFG917532 GOZ917532:GPC917532 GYV917532:GYY917532 HIR917532:HIU917532 HSN917532:HSQ917532 ICJ917532:ICM917532 IMF917532:IMI917532 IWB917532:IWE917532 JFX917532:JGA917532 JPT917532:JPW917532 JZP917532:JZS917532 KJL917532:KJO917532 KTH917532:KTK917532 LDD917532:LDG917532 LMZ917532:LNC917532 LWV917532:LWY917532 MGR917532:MGU917532 MQN917532:MQQ917532 NAJ917532:NAM917532 NKF917532:NKI917532 NUB917532:NUE917532 ODX917532:OEA917532 ONT917532:ONW917532 OXP917532:OXS917532 PHL917532:PHO917532 PRH917532:PRK917532 QBD917532:QBG917532 QKZ917532:QLC917532 QUV917532:QUY917532 RER917532:REU917532 RON917532:ROQ917532 RYJ917532:RYM917532 SIF917532:SII917532 SSB917532:SSE917532 TBX917532:TCA917532 TLT917532:TLW917532 TVP917532:TVS917532 UFL917532:UFO917532 UPH917532:UPK917532 UZD917532:UZG917532 VIZ917532:VJC917532 VSV917532:VSY917532 WCR917532:WCU917532 WMN917532:WMQ917532 WWJ917532:WWM917532 P983056:S983056 JX983068:KA983068 TT983068:TW983068 ADP983068:ADS983068 ANL983068:ANO983068 AXH983068:AXK983068 BHD983068:BHG983068 BQZ983068:BRC983068 CAV983068:CAY983068 CKR983068:CKU983068 CUN983068:CUQ983068 DEJ983068:DEM983068 DOF983068:DOI983068 DYB983068:DYE983068 EHX983068:EIA983068 ERT983068:ERW983068 FBP983068:FBS983068 FLL983068:FLO983068 FVH983068:FVK983068 GFD983068:GFG983068 GOZ983068:GPC983068 GYV983068:GYY983068 HIR983068:HIU983068 HSN983068:HSQ983068 ICJ983068:ICM983068 IMF983068:IMI983068 IWB983068:IWE983068 JFX983068:JGA983068 JPT983068:JPW983068 JZP983068:JZS983068 KJL983068:KJO983068 KTH983068:KTK983068 LDD983068:LDG983068 LMZ983068:LNC983068 LWV983068:LWY983068 MGR983068:MGU983068 MQN983068:MQQ983068 NAJ983068:NAM983068 NKF983068:NKI983068 NUB983068:NUE983068 ODX983068:OEA983068 ONT983068:ONW983068 OXP983068:OXS983068 PHL983068:PHO983068 PRH983068:PRK983068 QBD983068:QBG983068 QKZ983068:QLC983068 QUV983068:QUY983068 RER983068:REU983068 RON983068:ROQ983068 RYJ983068:RYM983068 SIF983068:SII983068 SSB983068:SSE983068 TBX983068:TCA983068 TLT983068:TLW983068 TVP983068:TVS983068 UFL983068:UFO983068 UPH983068:UPK983068 UZD983068:UZG983068 VIZ983068:VJC983068 VSV983068:VSY983068 WCR983068:WCU983068 WMN983068:WMQ983068 WWJ983068:WWM983068" xr:uid="{00000000-0002-0000-0000-000014000000}"/>
    <dataValidation allowBlank="1" showInputMessage="1" showErrorMessage="1" prompt="検査名を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2 JS65564 TO65564 ADK65564 ANG65564 AXC65564 BGY65564 BQU65564 CAQ65564 CKM65564 CUI65564 DEE65564 DOA65564 DXW65564 EHS65564 ERO65564 FBK65564 FLG65564 FVC65564 GEY65564 GOU65564 GYQ65564 HIM65564 HSI65564 ICE65564 IMA65564 IVW65564 JFS65564 JPO65564 JZK65564 KJG65564 KTC65564 LCY65564 LMU65564 LWQ65564 MGM65564 MQI65564 NAE65564 NKA65564 NTW65564 ODS65564 ONO65564 OXK65564 PHG65564 PRC65564 QAY65564 QKU65564 QUQ65564 REM65564 ROI65564 RYE65564 SIA65564 SRW65564 TBS65564 TLO65564 TVK65564 UFG65564 UPC65564 UYY65564 VIU65564 VSQ65564 WCM65564 WMI65564 WWE65564 K131088 JS131100 TO131100 ADK131100 ANG131100 AXC131100 BGY131100 BQU131100 CAQ131100 CKM131100 CUI131100 DEE131100 DOA131100 DXW131100 EHS131100 ERO131100 FBK131100 FLG131100 FVC131100 GEY131100 GOU131100 GYQ131100 HIM131100 HSI131100 ICE131100 IMA131100 IVW131100 JFS131100 JPO131100 JZK131100 KJG131100 KTC131100 LCY131100 LMU131100 LWQ131100 MGM131100 MQI131100 NAE131100 NKA131100 NTW131100 ODS131100 ONO131100 OXK131100 PHG131100 PRC131100 QAY131100 QKU131100 QUQ131100 REM131100 ROI131100 RYE131100 SIA131100 SRW131100 TBS131100 TLO131100 TVK131100 UFG131100 UPC131100 UYY131100 VIU131100 VSQ131100 WCM131100 WMI131100 WWE131100 K196624 JS196636 TO196636 ADK196636 ANG196636 AXC196636 BGY196636 BQU196636 CAQ196636 CKM196636 CUI196636 DEE196636 DOA196636 DXW196636 EHS196636 ERO196636 FBK196636 FLG196636 FVC196636 GEY196636 GOU196636 GYQ196636 HIM196636 HSI196636 ICE196636 IMA196636 IVW196636 JFS196636 JPO196636 JZK196636 KJG196636 KTC196636 LCY196636 LMU196636 LWQ196636 MGM196636 MQI196636 NAE196636 NKA196636 NTW196636 ODS196636 ONO196636 OXK196636 PHG196636 PRC196636 QAY196636 QKU196636 QUQ196636 REM196636 ROI196636 RYE196636 SIA196636 SRW196636 TBS196636 TLO196636 TVK196636 UFG196636 UPC196636 UYY196636 VIU196636 VSQ196636 WCM196636 WMI196636 WWE196636 K262160 JS262172 TO262172 ADK262172 ANG262172 AXC262172 BGY262172 BQU262172 CAQ262172 CKM262172 CUI262172 DEE262172 DOA262172 DXW262172 EHS262172 ERO262172 FBK262172 FLG262172 FVC262172 GEY262172 GOU262172 GYQ262172 HIM262172 HSI262172 ICE262172 IMA262172 IVW262172 JFS262172 JPO262172 JZK262172 KJG262172 KTC262172 LCY262172 LMU262172 LWQ262172 MGM262172 MQI262172 NAE262172 NKA262172 NTW262172 ODS262172 ONO262172 OXK262172 PHG262172 PRC262172 QAY262172 QKU262172 QUQ262172 REM262172 ROI262172 RYE262172 SIA262172 SRW262172 TBS262172 TLO262172 TVK262172 UFG262172 UPC262172 UYY262172 VIU262172 VSQ262172 WCM262172 WMI262172 WWE262172 K327696 JS327708 TO327708 ADK327708 ANG327708 AXC327708 BGY327708 BQU327708 CAQ327708 CKM327708 CUI327708 DEE327708 DOA327708 DXW327708 EHS327708 ERO327708 FBK327708 FLG327708 FVC327708 GEY327708 GOU327708 GYQ327708 HIM327708 HSI327708 ICE327708 IMA327708 IVW327708 JFS327708 JPO327708 JZK327708 KJG327708 KTC327708 LCY327708 LMU327708 LWQ327708 MGM327708 MQI327708 NAE327708 NKA327708 NTW327708 ODS327708 ONO327708 OXK327708 PHG327708 PRC327708 QAY327708 QKU327708 QUQ327708 REM327708 ROI327708 RYE327708 SIA327708 SRW327708 TBS327708 TLO327708 TVK327708 UFG327708 UPC327708 UYY327708 VIU327708 VSQ327708 WCM327708 WMI327708 WWE327708 K393232 JS393244 TO393244 ADK393244 ANG393244 AXC393244 BGY393244 BQU393244 CAQ393244 CKM393244 CUI393244 DEE393244 DOA393244 DXW393244 EHS393244 ERO393244 FBK393244 FLG393244 FVC393244 GEY393244 GOU393244 GYQ393244 HIM393244 HSI393244 ICE393244 IMA393244 IVW393244 JFS393244 JPO393244 JZK393244 KJG393244 KTC393244 LCY393244 LMU393244 LWQ393244 MGM393244 MQI393244 NAE393244 NKA393244 NTW393244 ODS393244 ONO393244 OXK393244 PHG393244 PRC393244 QAY393244 QKU393244 QUQ393244 REM393244 ROI393244 RYE393244 SIA393244 SRW393244 TBS393244 TLO393244 TVK393244 UFG393244 UPC393244 UYY393244 VIU393244 VSQ393244 WCM393244 WMI393244 WWE393244 K458768 JS458780 TO458780 ADK458780 ANG458780 AXC458780 BGY458780 BQU458780 CAQ458780 CKM458780 CUI458780 DEE458780 DOA458780 DXW458780 EHS458780 ERO458780 FBK458780 FLG458780 FVC458780 GEY458780 GOU458780 GYQ458780 HIM458780 HSI458780 ICE458780 IMA458780 IVW458780 JFS458780 JPO458780 JZK458780 KJG458780 KTC458780 LCY458780 LMU458780 LWQ458780 MGM458780 MQI458780 NAE458780 NKA458780 NTW458780 ODS458780 ONO458780 OXK458780 PHG458780 PRC458780 QAY458780 QKU458780 QUQ458780 REM458780 ROI458780 RYE458780 SIA458780 SRW458780 TBS458780 TLO458780 TVK458780 UFG458780 UPC458780 UYY458780 VIU458780 VSQ458780 WCM458780 WMI458780 WWE458780 K524304 JS524316 TO524316 ADK524316 ANG524316 AXC524316 BGY524316 BQU524316 CAQ524316 CKM524316 CUI524316 DEE524316 DOA524316 DXW524316 EHS524316 ERO524316 FBK524316 FLG524316 FVC524316 GEY524316 GOU524316 GYQ524316 HIM524316 HSI524316 ICE524316 IMA524316 IVW524316 JFS524316 JPO524316 JZK524316 KJG524316 KTC524316 LCY524316 LMU524316 LWQ524316 MGM524316 MQI524316 NAE524316 NKA524316 NTW524316 ODS524316 ONO524316 OXK524316 PHG524316 PRC524316 QAY524316 QKU524316 QUQ524316 REM524316 ROI524316 RYE524316 SIA524316 SRW524316 TBS524316 TLO524316 TVK524316 UFG524316 UPC524316 UYY524316 VIU524316 VSQ524316 WCM524316 WMI524316 WWE524316 K589840 JS589852 TO589852 ADK589852 ANG589852 AXC589852 BGY589852 BQU589852 CAQ589852 CKM589852 CUI589852 DEE589852 DOA589852 DXW589852 EHS589852 ERO589852 FBK589852 FLG589852 FVC589852 GEY589852 GOU589852 GYQ589852 HIM589852 HSI589852 ICE589852 IMA589852 IVW589852 JFS589852 JPO589852 JZK589852 KJG589852 KTC589852 LCY589852 LMU589852 LWQ589852 MGM589852 MQI589852 NAE589852 NKA589852 NTW589852 ODS589852 ONO589852 OXK589852 PHG589852 PRC589852 QAY589852 QKU589852 QUQ589852 REM589852 ROI589852 RYE589852 SIA589852 SRW589852 TBS589852 TLO589852 TVK589852 UFG589852 UPC589852 UYY589852 VIU589852 VSQ589852 WCM589852 WMI589852 WWE589852 K655376 JS655388 TO655388 ADK655388 ANG655388 AXC655388 BGY655388 BQU655388 CAQ655388 CKM655388 CUI655388 DEE655388 DOA655388 DXW655388 EHS655388 ERO655388 FBK655388 FLG655388 FVC655388 GEY655388 GOU655388 GYQ655388 HIM655388 HSI655388 ICE655388 IMA655388 IVW655388 JFS655388 JPO655388 JZK655388 KJG655388 KTC655388 LCY655388 LMU655388 LWQ655388 MGM655388 MQI655388 NAE655388 NKA655388 NTW655388 ODS655388 ONO655388 OXK655388 PHG655388 PRC655388 QAY655388 QKU655388 QUQ655388 REM655388 ROI655388 RYE655388 SIA655388 SRW655388 TBS655388 TLO655388 TVK655388 UFG655388 UPC655388 UYY655388 VIU655388 VSQ655388 WCM655388 WMI655388 WWE655388 K720912 JS720924 TO720924 ADK720924 ANG720924 AXC720924 BGY720924 BQU720924 CAQ720924 CKM720924 CUI720924 DEE720924 DOA720924 DXW720924 EHS720924 ERO720924 FBK720924 FLG720924 FVC720924 GEY720924 GOU720924 GYQ720924 HIM720924 HSI720924 ICE720924 IMA720924 IVW720924 JFS720924 JPO720924 JZK720924 KJG720924 KTC720924 LCY720924 LMU720924 LWQ720924 MGM720924 MQI720924 NAE720924 NKA720924 NTW720924 ODS720924 ONO720924 OXK720924 PHG720924 PRC720924 QAY720924 QKU720924 QUQ720924 REM720924 ROI720924 RYE720924 SIA720924 SRW720924 TBS720924 TLO720924 TVK720924 UFG720924 UPC720924 UYY720924 VIU720924 VSQ720924 WCM720924 WMI720924 WWE720924 K786448 JS786460 TO786460 ADK786460 ANG786460 AXC786460 BGY786460 BQU786460 CAQ786460 CKM786460 CUI786460 DEE786460 DOA786460 DXW786460 EHS786460 ERO786460 FBK786460 FLG786460 FVC786460 GEY786460 GOU786460 GYQ786460 HIM786460 HSI786460 ICE786460 IMA786460 IVW786460 JFS786460 JPO786460 JZK786460 KJG786460 KTC786460 LCY786460 LMU786460 LWQ786460 MGM786460 MQI786460 NAE786460 NKA786460 NTW786460 ODS786460 ONO786460 OXK786460 PHG786460 PRC786460 QAY786460 QKU786460 QUQ786460 REM786460 ROI786460 RYE786460 SIA786460 SRW786460 TBS786460 TLO786460 TVK786460 UFG786460 UPC786460 UYY786460 VIU786460 VSQ786460 WCM786460 WMI786460 WWE786460 K851984 JS851996 TO851996 ADK851996 ANG851996 AXC851996 BGY851996 BQU851996 CAQ851996 CKM851996 CUI851996 DEE851996 DOA851996 DXW851996 EHS851996 ERO851996 FBK851996 FLG851996 FVC851996 GEY851996 GOU851996 GYQ851996 HIM851996 HSI851996 ICE851996 IMA851996 IVW851996 JFS851996 JPO851996 JZK851996 KJG851996 KTC851996 LCY851996 LMU851996 LWQ851996 MGM851996 MQI851996 NAE851996 NKA851996 NTW851996 ODS851996 ONO851996 OXK851996 PHG851996 PRC851996 QAY851996 QKU851996 QUQ851996 REM851996 ROI851996 RYE851996 SIA851996 SRW851996 TBS851996 TLO851996 TVK851996 UFG851996 UPC851996 UYY851996 VIU851996 VSQ851996 WCM851996 WMI851996 WWE851996 K917520 JS917532 TO917532 ADK917532 ANG917532 AXC917532 BGY917532 BQU917532 CAQ917532 CKM917532 CUI917532 DEE917532 DOA917532 DXW917532 EHS917532 ERO917532 FBK917532 FLG917532 FVC917532 GEY917532 GOU917532 GYQ917532 HIM917532 HSI917532 ICE917532 IMA917532 IVW917532 JFS917532 JPO917532 JZK917532 KJG917532 KTC917532 LCY917532 LMU917532 LWQ917532 MGM917532 MQI917532 NAE917532 NKA917532 NTW917532 ODS917532 ONO917532 OXK917532 PHG917532 PRC917532 QAY917532 QKU917532 QUQ917532 REM917532 ROI917532 RYE917532 SIA917532 SRW917532 TBS917532 TLO917532 TVK917532 UFG917532 UPC917532 UYY917532 VIU917532 VSQ917532 WCM917532 WMI917532 WWE917532 K983056 JS983068 TO983068 ADK983068 ANG983068 AXC983068 BGY983068 BQU983068 CAQ983068 CKM983068 CUI983068 DEE983068 DOA983068 DXW983068 EHS983068 ERO983068 FBK983068 FLG983068 FVC983068 GEY983068 GOU983068 GYQ983068 HIM983068 HSI983068 ICE983068 IMA983068 IVW983068 JFS983068 JPO983068 JZK983068 KJG983068 KTC983068 LCY983068 LMU983068 LWQ983068 MGM983068 MQI983068 NAE983068 NKA983068 NTW983068 ODS983068 ONO983068 OXK983068 PHG983068 PRC983068 QAY983068 QKU983068 QUQ983068 REM983068 ROI983068 RYE983068 SIA983068 SRW983068 TBS983068 TLO983068 TVK983068 UFG983068 UPC983068 UYY983068 VIU983068 VSQ983068 WCM983068 WMI983068 WWE983068" xr:uid="{00000000-0002-0000-0000-000015000000}"/>
    <dataValidation allowBlank="1" showInputMessage="1" showErrorMessage="1" prompt="検査等の実施機関名をご記入ください。※複数の検査を実施している場合は、一番新しい検査についてご記入ください。" sqref="WVY983068:WWD983068 JM50:JR50 TI50:TN50 ADE50:ADJ50 ANA50:ANF50 AWW50:AXB50 BGS50:BGX50 BQO50:BQT50 CAK50:CAP50 CKG50:CKL50 CUC50:CUH50 DDY50:DED50 DNU50:DNZ50 DXQ50:DXV50 EHM50:EHR50 ERI50:ERN50 FBE50:FBJ50 FLA50:FLF50 FUW50:FVB50 GES50:GEX50 GOO50:GOT50 GYK50:GYP50 HIG50:HIL50 HSC50:HSH50 IBY50:ICD50 ILU50:ILZ50 IVQ50:IVV50 JFM50:JFR50 JPI50:JPN50 JZE50:JZJ50 KJA50:KJF50 KSW50:KTB50 LCS50:LCX50 LMO50:LMT50 LWK50:LWP50 MGG50:MGL50 MQC50:MQH50 MZY50:NAD50 NJU50:NJZ50 NTQ50:NTV50 ODM50:ODR50 ONI50:ONN50 OXE50:OXJ50 PHA50:PHF50 PQW50:PRB50 QAS50:QAX50 QKO50:QKT50 QUK50:QUP50 REG50:REL50 ROC50:ROH50 RXY50:RYD50 SHU50:SHZ50 SRQ50:SRV50 TBM50:TBR50 TLI50:TLN50 TVE50:TVJ50 UFA50:UFF50 UOW50:UPB50 UYS50:UYX50 VIO50:VIT50 VSK50:VSP50 WCG50:WCL50 WMC50:WMH50 WVY50:WWD50 E65552:J65552 JM65564:JR65564 TI65564:TN65564 ADE65564:ADJ65564 ANA65564:ANF65564 AWW65564:AXB65564 BGS65564:BGX65564 BQO65564:BQT65564 CAK65564:CAP65564 CKG65564:CKL65564 CUC65564:CUH65564 DDY65564:DED65564 DNU65564:DNZ65564 DXQ65564:DXV65564 EHM65564:EHR65564 ERI65564:ERN65564 FBE65564:FBJ65564 FLA65564:FLF65564 FUW65564:FVB65564 GES65564:GEX65564 GOO65564:GOT65564 GYK65564:GYP65564 HIG65564:HIL65564 HSC65564:HSH65564 IBY65564:ICD65564 ILU65564:ILZ65564 IVQ65564:IVV65564 JFM65564:JFR65564 JPI65564:JPN65564 JZE65564:JZJ65564 KJA65564:KJF65564 KSW65564:KTB65564 LCS65564:LCX65564 LMO65564:LMT65564 LWK65564:LWP65564 MGG65564:MGL65564 MQC65564:MQH65564 MZY65564:NAD65564 NJU65564:NJZ65564 NTQ65564:NTV65564 ODM65564:ODR65564 ONI65564:ONN65564 OXE65564:OXJ65564 PHA65564:PHF65564 PQW65564:PRB65564 QAS65564:QAX65564 QKO65564:QKT65564 QUK65564:QUP65564 REG65564:REL65564 ROC65564:ROH65564 RXY65564:RYD65564 SHU65564:SHZ65564 SRQ65564:SRV65564 TBM65564:TBR65564 TLI65564:TLN65564 TVE65564:TVJ65564 UFA65564:UFF65564 UOW65564:UPB65564 UYS65564:UYX65564 VIO65564:VIT65564 VSK65564:VSP65564 WCG65564:WCL65564 WMC65564:WMH65564 WVY65564:WWD65564 E131088:J131088 JM131100:JR131100 TI131100:TN131100 ADE131100:ADJ131100 ANA131100:ANF131100 AWW131100:AXB131100 BGS131100:BGX131100 BQO131100:BQT131100 CAK131100:CAP131100 CKG131100:CKL131100 CUC131100:CUH131100 DDY131100:DED131100 DNU131100:DNZ131100 DXQ131100:DXV131100 EHM131100:EHR131100 ERI131100:ERN131100 FBE131100:FBJ131100 FLA131100:FLF131100 FUW131100:FVB131100 GES131100:GEX131100 GOO131100:GOT131100 GYK131100:GYP131100 HIG131100:HIL131100 HSC131100:HSH131100 IBY131100:ICD131100 ILU131100:ILZ131100 IVQ131100:IVV131100 JFM131100:JFR131100 JPI131100:JPN131100 JZE131100:JZJ131100 KJA131100:KJF131100 KSW131100:KTB131100 LCS131100:LCX131100 LMO131100:LMT131100 LWK131100:LWP131100 MGG131100:MGL131100 MQC131100:MQH131100 MZY131100:NAD131100 NJU131100:NJZ131100 NTQ131100:NTV131100 ODM131100:ODR131100 ONI131100:ONN131100 OXE131100:OXJ131100 PHA131100:PHF131100 PQW131100:PRB131100 QAS131100:QAX131100 QKO131100:QKT131100 QUK131100:QUP131100 REG131100:REL131100 ROC131100:ROH131100 RXY131100:RYD131100 SHU131100:SHZ131100 SRQ131100:SRV131100 TBM131100:TBR131100 TLI131100:TLN131100 TVE131100:TVJ131100 UFA131100:UFF131100 UOW131100:UPB131100 UYS131100:UYX131100 VIO131100:VIT131100 VSK131100:VSP131100 WCG131100:WCL131100 WMC131100:WMH131100 WVY131100:WWD131100 E196624:J196624 JM196636:JR196636 TI196636:TN196636 ADE196636:ADJ196636 ANA196636:ANF196636 AWW196636:AXB196636 BGS196636:BGX196636 BQO196636:BQT196636 CAK196636:CAP196636 CKG196636:CKL196636 CUC196636:CUH196636 DDY196636:DED196636 DNU196636:DNZ196636 DXQ196636:DXV196636 EHM196636:EHR196636 ERI196636:ERN196636 FBE196636:FBJ196636 FLA196636:FLF196636 FUW196636:FVB196636 GES196636:GEX196636 GOO196636:GOT196636 GYK196636:GYP196636 HIG196636:HIL196636 HSC196636:HSH196636 IBY196636:ICD196636 ILU196636:ILZ196636 IVQ196636:IVV196636 JFM196636:JFR196636 JPI196636:JPN196636 JZE196636:JZJ196636 KJA196636:KJF196636 KSW196636:KTB196636 LCS196636:LCX196636 LMO196636:LMT196636 LWK196636:LWP196636 MGG196636:MGL196636 MQC196636:MQH196636 MZY196636:NAD196636 NJU196636:NJZ196636 NTQ196636:NTV196636 ODM196636:ODR196636 ONI196636:ONN196636 OXE196636:OXJ196636 PHA196636:PHF196636 PQW196636:PRB196636 QAS196636:QAX196636 QKO196636:QKT196636 QUK196636:QUP196636 REG196636:REL196636 ROC196636:ROH196636 RXY196636:RYD196636 SHU196636:SHZ196636 SRQ196636:SRV196636 TBM196636:TBR196636 TLI196636:TLN196636 TVE196636:TVJ196636 UFA196636:UFF196636 UOW196636:UPB196636 UYS196636:UYX196636 VIO196636:VIT196636 VSK196636:VSP196636 WCG196636:WCL196636 WMC196636:WMH196636 WVY196636:WWD196636 E262160:J262160 JM262172:JR262172 TI262172:TN262172 ADE262172:ADJ262172 ANA262172:ANF262172 AWW262172:AXB262172 BGS262172:BGX262172 BQO262172:BQT262172 CAK262172:CAP262172 CKG262172:CKL262172 CUC262172:CUH262172 DDY262172:DED262172 DNU262172:DNZ262172 DXQ262172:DXV262172 EHM262172:EHR262172 ERI262172:ERN262172 FBE262172:FBJ262172 FLA262172:FLF262172 FUW262172:FVB262172 GES262172:GEX262172 GOO262172:GOT262172 GYK262172:GYP262172 HIG262172:HIL262172 HSC262172:HSH262172 IBY262172:ICD262172 ILU262172:ILZ262172 IVQ262172:IVV262172 JFM262172:JFR262172 JPI262172:JPN262172 JZE262172:JZJ262172 KJA262172:KJF262172 KSW262172:KTB262172 LCS262172:LCX262172 LMO262172:LMT262172 LWK262172:LWP262172 MGG262172:MGL262172 MQC262172:MQH262172 MZY262172:NAD262172 NJU262172:NJZ262172 NTQ262172:NTV262172 ODM262172:ODR262172 ONI262172:ONN262172 OXE262172:OXJ262172 PHA262172:PHF262172 PQW262172:PRB262172 QAS262172:QAX262172 QKO262172:QKT262172 QUK262172:QUP262172 REG262172:REL262172 ROC262172:ROH262172 RXY262172:RYD262172 SHU262172:SHZ262172 SRQ262172:SRV262172 TBM262172:TBR262172 TLI262172:TLN262172 TVE262172:TVJ262172 UFA262172:UFF262172 UOW262172:UPB262172 UYS262172:UYX262172 VIO262172:VIT262172 VSK262172:VSP262172 WCG262172:WCL262172 WMC262172:WMH262172 WVY262172:WWD262172 E327696:J327696 JM327708:JR327708 TI327708:TN327708 ADE327708:ADJ327708 ANA327708:ANF327708 AWW327708:AXB327708 BGS327708:BGX327708 BQO327708:BQT327708 CAK327708:CAP327708 CKG327708:CKL327708 CUC327708:CUH327708 DDY327708:DED327708 DNU327708:DNZ327708 DXQ327708:DXV327708 EHM327708:EHR327708 ERI327708:ERN327708 FBE327708:FBJ327708 FLA327708:FLF327708 FUW327708:FVB327708 GES327708:GEX327708 GOO327708:GOT327708 GYK327708:GYP327708 HIG327708:HIL327708 HSC327708:HSH327708 IBY327708:ICD327708 ILU327708:ILZ327708 IVQ327708:IVV327708 JFM327708:JFR327708 JPI327708:JPN327708 JZE327708:JZJ327708 KJA327708:KJF327708 KSW327708:KTB327708 LCS327708:LCX327708 LMO327708:LMT327708 LWK327708:LWP327708 MGG327708:MGL327708 MQC327708:MQH327708 MZY327708:NAD327708 NJU327708:NJZ327708 NTQ327708:NTV327708 ODM327708:ODR327708 ONI327708:ONN327708 OXE327708:OXJ327708 PHA327708:PHF327708 PQW327708:PRB327708 QAS327708:QAX327708 QKO327708:QKT327708 QUK327708:QUP327708 REG327708:REL327708 ROC327708:ROH327708 RXY327708:RYD327708 SHU327708:SHZ327708 SRQ327708:SRV327708 TBM327708:TBR327708 TLI327708:TLN327708 TVE327708:TVJ327708 UFA327708:UFF327708 UOW327708:UPB327708 UYS327708:UYX327708 VIO327708:VIT327708 VSK327708:VSP327708 WCG327708:WCL327708 WMC327708:WMH327708 WVY327708:WWD327708 E393232:J393232 JM393244:JR393244 TI393244:TN393244 ADE393244:ADJ393244 ANA393244:ANF393244 AWW393244:AXB393244 BGS393244:BGX393244 BQO393244:BQT393244 CAK393244:CAP393244 CKG393244:CKL393244 CUC393244:CUH393244 DDY393244:DED393244 DNU393244:DNZ393244 DXQ393244:DXV393244 EHM393244:EHR393244 ERI393244:ERN393244 FBE393244:FBJ393244 FLA393244:FLF393244 FUW393244:FVB393244 GES393244:GEX393244 GOO393244:GOT393244 GYK393244:GYP393244 HIG393244:HIL393244 HSC393244:HSH393244 IBY393244:ICD393244 ILU393244:ILZ393244 IVQ393244:IVV393244 JFM393244:JFR393244 JPI393244:JPN393244 JZE393244:JZJ393244 KJA393244:KJF393244 KSW393244:KTB393244 LCS393244:LCX393244 LMO393244:LMT393244 LWK393244:LWP393244 MGG393244:MGL393244 MQC393244:MQH393244 MZY393244:NAD393244 NJU393244:NJZ393244 NTQ393244:NTV393244 ODM393244:ODR393244 ONI393244:ONN393244 OXE393244:OXJ393244 PHA393244:PHF393244 PQW393244:PRB393244 QAS393244:QAX393244 QKO393244:QKT393244 QUK393244:QUP393244 REG393244:REL393244 ROC393244:ROH393244 RXY393244:RYD393244 SHU393244:SHZ393244 SRQ393244:SRV393244 TBM393244:TBR393244 TLI393244:TLN393244 TVE393244:TVJ393244 UFA393244:UFF393244 UOW393244:UPB393244 UYS393244:UYX393244 VIO393244:VIT393244 VSK393244:VSP393244 WCG393244:WCL393244 WMC393244:WMH393244 WVY393244:WWD393244 E458768:J458768 JM458780:JR458780 TI458780:TN458780 ADE458780:ADJ458780 ANA458780:ANF458780 AWW458780:AXB458780 BGS458780:BGX458780 BQO458780:BQT458780 CAK458780:CAP458780 CKG458780:CKL458780 CUC458780:CUH458780 DDY458780:DED458780 DNU458780:DNZ458780 DXQ458780:DXV458780 EHM458780:EHR458780 ERI458780:ERN458780 FBE458780:FBJ458780 FLA458780:FLF458780 FUW458780:FVB458780 GES458780:GEX458780 GOO458780:GOT458780 GYK458780:GYP458780 HIG458780:HIL458780 HSC458780:HSH458780 IBY458780:ICD458780 ILU458780:ILZ458780 IVQ458780:IVV458780 JFM458780:JFR458780 JPI458780:JPN458780 JZE458780:JZJ458780 KJA458780:KJF458780 KSW458780:KTB458780 LCS458780:LCX458780 LMO458780:LMT458780 LWK458780:LWP458780 MGG458780:MGL458780 MQC458780:MQH458780 MZY458780:NAD458780 NJU458780:NJZ458780 NTQ458780:NTV458780 ODM458780:ODR458780 ONI458780:ONN458780 OXE458780:OXJ458780 PHA458780:PHF458780 PQW458780:PRB458780 QAS458780:QAX458780 QKO458780:QKT458780 QUK458780:QUP458780 REG458780:REL458780 ROC458780:ROH458780 RXY458780:RYD458780 SHU458780:SHZ458780 SRQ458780:SRV458780 TBM458780:TBR458780 TLI458780:TLN458780 TVE458780:TVJ458780 UFA458780:UFF458780 UOW458780:UPB458780 UYS458780:UYX458780 VIO458780:VIT458780 VSK458780:VSP458780 WCG458780:WCL458780 WMC458780:WMH458780 WVY458780:WWD458780 E524304:J524304 JM524316:JR524316 TI524316:TN524316 ADE524316:ADJ524316 ANA524316:ANF524316 AWW524316:AXB524316 BGS524316:BGX524316 BQO524316:BQT524316 CAK524316:CAP524316 CKG524316:CKL524316 CUC524316:CUH524316 DDY524316:DED524316 DNU524316:DNZ524316 DXQ524316:DXV524316 EHM524316:EHR524316 ERI524316:ERN524316 FBE524316:FBJ524316 FLA524316:FLF524316 FUW524316:FVB524316 GES524316:GEX524316 GOO524316:GOT524316 GYK524316:GYP524316 HIG524316:HIL524316 HSC524316:HSH524316 IBY524316:ICD524316 ILU524316:ILZ524316 IVQ524316:IVV524316 JFM524316:JFR524316 JPI524316:JPN524316 JZE524316:JZJ524316 KJA524316:KJF524316 KSW524316:KTB524316 LCS524316:LCX524316 LMO524316:LMT524316 LWK524316:LWP524316 MGG524316:MGL524316 MQC524316:MQH524316 MZY524316:NAD524316 NJU524316:NJZ524316 NTQ524316:NTV524316 ODM524316:ODR524316 ONI524316:ONN524316 OXE524316:OXJ524316 PHA524316:PHF524316 PQW524316:PRB524316 QAS524316:QAX524316 QKO524316:QKT524316 QUK524316:QUP524316 REG524316:REL524316 ROC524316:ROH524316 RXY524316:RYD524316 SHU524316:SHZ524316 SRQ524316:SRV524316 TBM524316:TBR524316 TLI524316:TLN524316 TVE524316:TVJ524316 UFA524316:UFF524316 UOW524316:UPB524316 UYS524316:UYX524316 VIO524316:VIT524316 VSK524316:VSP524316 WCG524316:WCL524316 WMC524316:WMH524316 WVY524316:WWD524316 E589840:J589840 JM589852:JR589852 TI589852:TN589852 ADE589852:ADJ589852 ANA589852:ANF589852 AWW589852:AXB589852 BGS589852:BGX589852 BQO589852:BQT589852 CAK589852:CAP589852 CKG589852:CKL589852 CUC589852:CUH589852 DDY589852:DED589852 DNU589852:DNZ589852 DXQ589852:DXV589852 EHM589852:EHR589852 ERI589852:ERN589852 FBE589852:FBJ589852 FLA589852:FLF589852 FUW589852:FVB589852 GES589852:GEX589852 GOO589852:GOT589852 GYK589852:GYP589852 HIG589852:HIL589852 HSC589852:HSH589852 IBY589852:ICD589852 ILU589852:ILZ589852 IVQ589852:IVV589852 JFM589852:JFR589852 JPI589852:JPN589852 JZE589852:JZJ589852 KJA589852:KJF589852 KSW589852:KTB589852 LCS589852:LCX589852 LMO589852:LMT589852 LWK589852:LWP589852 MGG589852:MGL589852 MQC589852:MQH589852 MZY589852:NAD589852 NJU589852:NJZ589852 NTQ589852:NTV589852 ODM589852:ODR589852 ONI589852:ONN589852 OXE589852:OXJ589852 PHA589852:PHF589852 PQW589852:PRB589852 QAS589852:QAX589852 QKO589852:QKT589852 QUK589852:QUP589852 REG589852:REL589852 ROC589852:ROH589852 RXY589852:RYD589852 SHU589852:SHZ589852 SRQ589852:SRV589852 TBM589852:TBR589852 TLI589852:TLN589852 TVE589852:TVJ589852 UFA589852:UFF589852 UOW589852:UPB589852 UYS589852:UYX589852 VIO589852:VIT589852 VSK589852:VSP589852 WCG589852:WCL589852 WMC589852:WMH589852 WVY589852:WWD589852 E655376:J655376 JM655388:JR655388 TI655388:TN655388 ADE655388:ADJ655388 ANA655388:ANF655388 AWW655388:AXB655388 BGS655388:BGX655388 BQO655388:BQT655388 CAK655388:CAP655388 CKG655388:CKL655388 CUC655388:CUH655388 DDY655388:DED655388 DNU655388:DNZ655388 DXQ655388:DXV655388 EHM655388:EHR655388 ERI655388:ERN655388 FBE655388:FBJ655388 FLA655388:FLF655388 FUW655388:FVB655388 GES655388:GEX655388 GOO655388:GOT655388 GYK655388:GYP655388 HIG655388:HIL655388 HSC655388:HSH655388 IBY655388:ICD655388 ILU655388:ILZ655388 IVQ655388:IVV655388 JFM655388:JFR655388 JPI655388:JPN655388 JZE655388:JZJ655388 KJA655388:KJF655388 KSW655388:KTB655388 LCS655388:LCX655388 LMO655388:LMT655388 LWK655388:LWP655388 MGG655388:MGL655388 MQC655388:MQH655388 MZY655388:NAD655388 NJU655388:NJZ655388 NTQ655388:NTV655388 ODM655388:ODR655388 ONI655388:ONN655388 OXE655388:OXJ655388 PHA655388:PHF655388 PQW655388:PRB655388 QAS655388:QAX655388 QKO655388:QKT655388 QUK655388:QUP655388 REG655388:REL655388 ROC655388:ROH655388 RXY655388:RYD655388 SHU655388:SHZ655388 SRQ655388:SRV655388 TBM655388:TBR655388 TLI655388:TLN655388 TVE655388:TVJ655388 UFA655388:UFF655388 UOW655388:UPB655388 UYS655388:UYX655388 VIO655388:VIT655388 VSK655388:VSP655388 WCG655388:WCL655388 WMC655388:WMH655388 WVY655388:WWD655388 E720912:J720912 JM720924:JR720924 TI720924:TN720924 ADE720924:ADJ720924 ANA720924:ANF720924 AWW720924:AXB720924 BGS720924:BGX720924 BQO720924:BQT720924 CAK720924:CAP720924 CKG720924:CKL720924 CUC720924:CUH720924 DDY720924:DED720924 DNU720924:DNZ720924 DXQ720924:DXV720924 EHM720924:EHR720924 ERI720924:ERN720924 FBE720924:FBJ720924 FLA720924:FLF720924 FUW720924:FVB720924 GES720924:GEX720924 GOO720924:GOT720924 GYK720924:GYP720924 HIG720924:HIL720924 HSC720924:HSH720924 IBY720924:ICD720924 ILU720924:ILZ720924 IVQ720924:IVV720924 JFM720924:JFR720924 JPI720924:JPN720924 JZE720924:JZJ720924 KJA720924:KJF720924 KSW720924:KTB720924 LCS720924:LCX720924 LMO720924:LMT720924 LWK720924:LWP720924 MGG720924:MGL720924 MQC720924:MQH720924 MZY720924:NAD720924 NJU720924:NJZ720924 NTQ720924:NTV720924 ODM720924:ODR720924 ONI720924:ONN720924 OXE720924:OXJ720924 PHA720924:PHF720924 PQW720924:PRB720924 QAS720924:QAX720924 QKO720924:QKT720924 QUK720924:QUP720924 REG720924:REL720924 ROC720924:ROH720924 RXY720924:RYD720924 SHU720924:SHZ720924 SRQ720924:SRV720924 TBM720924:TBR720924 TLI720924:TLN720924 TVE720924:TVJ720924 UFA720924:UFF720924 UOW720924:UPB720924 UYS720924:UYX720924 VIO720924:VIT720924 VSK720924:VSP720924 WCG720924:WCL720924 WMC720924:WMH720924 WVY720924:WWD720924 E786448:J786448 JM786460:JR786460 TI786460:TN786460 ADE786460:ADJ786460 ANA786460:ANF786460 AWW786460:AXB786460 BGS786460:BGX786460 BQO786460:BQT786460 CAK786460:CAP786460 CKG786460:CKL786460 CUC786460:CUH786460 DDY786460:DED786460 DNU786460:DNZ786460 DXQ786460:DXV786460 EHM786460:EHR786460 ERI786460:ERN786460 FBE786460:FBJ786460 FLA786460:FLF786460 FUW786460:FVB786460 GES786460:GEX786460 GOO786460:GOT786460 GYK786460:GYP786460 HIG786460:HIL786460 HSC786460:HSH786460 IBY786460:ICD786460 ILU786460:ILZ786460 IVQ786460:IVV786460 JFM786460:JFR786460 JPI786460:JPN786460 JZE786460:JZJ786460 KJA786460:KJF786460 KSW786460:KTB786460 LCS786460:LCX786460 LMO786460:LMT786460 LWK786460:LWP786460 MGG786460:MGL786460 MQC786460:MQH786460 MZY786460:NAD786460 NJU786460:NJZ786460 NTQ786460:NTV786460 ODM786460:ODR786460 ONI786460:ONN786460 OXE786460:OXJ786460 PHA786460:PHF786460 PQW786460:PRB786460 QAS786460:QAX786460 QKO786460:QKT786460 QUK786460:QUP786460 REG786460:REL786460 ROC786460:ROH786460 RXY786460:RYD786460 SHU786460:SHZ786460 SRQ786460:SRV786460 TBM786460:TBR786460 TLI786460:TLN786460 TVE786460:TVJ786460 UFA786460:UFF786460 UOW786460:UPB786460 UYS786460:UYX786460 VIO786460:VIT786460 VSK786460:VSP786460 WCG786460:WCL786460 WMC786460:WMH786460 WVY786460:WWD786460 E851984:J851984 JM851996:JR851996 TI851996:TN851996 ADE851996:ADJ851996 ANA851996:ANF851996 AWW851996:AXB851996 BGS851996:BGX851996 BQO851996:BQT851996 CAK851996:CAP851996 CKG851996:CKL851996 CUC851996:CUH851996 DDY851996:DED851996 DNU851996:DNZ851996 DXQ851996:DXV851996 EHM851996:EHR851996 ERI851996:ERN851996 FBE851996:FBJ851996 FLA851996:FLF851996 FUW851996:FVB851996 GES851996:GEX851996 GOO851996:GOT851996 GYK851996:GYP851996 HIG851996:HIL851996 HSC851996:HSH851996 IBY851996:ICD851996 ILU851996:ILZ851996 IVQ851996:IVV851996 JFM851996:JFR851996 JPI851996:JPN851996 JZE851996:JZJ851996 KJA851996:KJF851996 KSW851996:KTB851996 LCS851996:LCX851996 LMO851996:LMT851996 LWK851996:LWP851996 MGG851996:MGL851996 MQC851996:MQH851996 MZY851996:NAD851996 NJU851996:NJZ851996 NTQ851996:NTV851996 ODM851996:ODR851996 ONI851996:ONN851996 OXE851996:OXJ851996 PHA851996:PHF851996 PQW851996:PRB851996 QAS851996:QAX851996 QKO851996:QKT851996 QUK851996:QUP851996 REG851996:REL851996 ROC851996:ROH851996 RXY851996:RYD851996 SHU851996:SHZ851996 SRQ851996:SRV851996 TBM851996:TBR851996 TLI851996:TLN851996 TVE851996:TVJ851996 UFA851996:UFF851996 UOW851996:UPB851996 UYS851996:UYX851996 VIO851996:VIT851996 VSK851996:VSP851996 WCG851996:WCL851996 WMC851996:WMH851996 WVY851996:WWD851996 E917520:J917520 JM917532:JR917532 TI917532:TN917532 ADE917532:ADJ917532 ANA917532:ANF917532 AWW917532:AXB917532 BGS917532:BGX917532 BQO917532:BQT917532 CAK917532:CAP917532 CKG917532:CKL917532 CUC917532:CUH917532 DDY917532:DED917532 DNU917532:DNZ917532 DXQ917532:DXV917532 EHM917532:EHR917532 ERI917532:ERN917532 FBE917532:FBJ917532 FLA917532:FLF917532 FUW917532:FVB917532 GES917532:GEX917532 GOO917532:GOT917532 GYK917532:GYP917532 HIG917532:HIL917532 HSC917532:HSH917532 IBY917532:ICD917532 ILU917532:ILZ917532 IVQ917532:IVV917532 JFM917532:JFR917532 JPI917532:JPN917532 JZE917532:JZJ917532 KJA917532:KJF917532 KSW917532:KTB917532 LCS917532:LCX917532 LMO917532:LMT917532 LWK917532:LWP917532 MGG917532:MGL917532 MQC917532:MQH917532 MZY917532:NAD917532 NJU917532:NJZ917532 NTQ917532:NTV917532 ODM917532:ODR917532 ONI917532:ONN917532 OXE917532:OXJ917532 PHA917532:PHF917532 PQW917532:PRB917532 QAS917532:QAX917532 QKO917532:QKT917532 QUK917532:QUP917532 REG917532:REL917532 ROC917532:ROH917532 RXY917532:RYD917532 SHU917532:SHZ917532 SRQ917532:SRV917532 TBM917532:TBR917532 TLI917532:TLN917532 TVE917532:TVJ917532 UFA917532:UFF917532 UOW917532:UPB917532 UYS917532:UYX917532 VIO917532:VIT917532 VSK917532:VSP917532 WCG917532:WCL917532 WMC917532:WMH917532 WVY917532:WWD917532 E983056:J983056 JM983068:JR983068 TI983068:TN983068 ADE983068:ADJ983068 ANA983068:ANF983068 AWW983068:AXB983068 BGS983068:BGX983068 BQO983068:BQT983068 CAK983068:CAP983068 CKG983068:CKL983068 CUC983068:CUH983068 DDY983068:DED983068 DNU983068:DNZ983068 DXQ983068:DXV983068 EHM983068:EHR983068 ERI983068:ERN983068 FBE983068:FBJ983068 FLA983068:FLF983068 FUW983068:FVB983068 GES983068:GEX983068 GOO983068:GOT983068 GYK983068:GYP983068 HIG983068:HIL983068 HSC983068:HSH983068 IBY983068:ICD983068 ILU983068:ILZ983068 IVQ983068:IVV983068 JFM983068:JFR983068 JPI983068:JPN983068 JZE983068:JZJ983068 KJA983068:KJF983068 KSW983068:KTB983068 LCS983068:LCX983068 LMO983068:LMT983068 LWK983068:LWP983068 MGG983068:MGL983068 MQC983068:MQH983068 MZY983068:NAD983068 NJU983068:NJZ983068 NTQ983068:NTV983068 ODM983068:ODR983068 ONI983068:ONN983068 OXE983068:OXJ983068 PHA983068:PHF983068 PQW983068:PRB983068 QAS983068:QAX983068 QKO983068:QKT983068 QUK983068:QUP983068 REG983068:REL983068 ROC983068:ROH983068 RXY983068:RYD983068 SHU983068:SHZ983068 SRQ983068:SRV983068 TBM983068:TBR983068 TLI983068:TLN983068 TVE983068:TVJ983068 UFA983068:UFF983068 UOW983068:UPB983068 UYS983068:UYX983068 VIO983068:VIT983068 VSK983068:VSP983068 WCG983068:WCL983068 WMC983068:WMH983068" xr:uid="{00000000-0002-0000-0000-000016000000}"/>
    <dataValidation allowBlank="1" showInputMessage="1" showErrorMessage="1" prompt="障がいの程度又は等級等をご記入ください。" sqref="TT32:TY36 ADP32:ADU36 ANL32:ANQ36 AXH32:AXM36 BHD32:BHI36 BQZ32:BRE36 CAV32:CBA36 CKR32:CKW36 CUN32:CUS36 DEJ32:DEO36 DOF32:DOK36 DYB32:DYG36 EHX32:EIC36 ERT32:ERY36 FBP32:FBU36 FLL32:FLQ36 FVH32:FVM36 GFD32:GFI36 GOZ32:GPE36 GYV32:GZA36 HIR32:HIW36 HSN32:HSS36 ICJ32:ICO36 IMF32:IMK36 IWB32:IWG36 JFX32:JGC36 JPT32:JPY36 JZP32:JZU36 KJL32:KJQ36 KTH32:KTM36 LDD32:LDI36 LMZ32:LNE36 LWV32:LXA36 MGR32:MGW36 MQN32:MQS36 NAJ32:NAO36 NKF32:NKK36 NUB32:NUG36 ODX32:OEC36 ONT32:ONY36 OXP32:OXU36 PHL32:PHQ36 PRH32:PRM36 QBD32:QBI36 QKZ32:QLE36 QUV32:QVA36 RER32:REW36 RON32:ROS36 RYJ32:RYO36 SIF32:SIK36 SSB32:SSG36 TBX32:TCC36 TLT32:TLY36 TVP32:TVU36 UFL32:UFQ36 UPH32:UPM36 UZD32:UZI36 VIZ32:VJE36 VSV32:VTA36 WCR32:WCW36 WMN32:WMS36 WWJ32:WWO36 P65550:U65550 JX65562:KC65562 TT65562:TY65562 ADP65562:ADU65562 ANL65562:ANQ65562 AXH65562:AXM65562 BHD65562:BHI65562 BQZ65562:BRE65562 CAV65562:CBA65562 CKR65562:CKW65562 CUN65562:CUS65562 DEJ65562:DEO65562 DOF65562:DOK65562 DYB65562:DYG65562 EHX65562:EIC65562 ERT65562:ERY65562 FBP65562:FBU65562 FLL65562:FLQ65562 FVH65562:FVM65562 GFD65562:GFI65562 GOZ65562:GPE65562 GYV65562:GZA65562 HIR65562:HIW65562 HSN65562:HSS65562 ICJ65562:ICO65562 IMF65562:IMK65562 IWB65562:IWG65562 JFX65562:JGC65562 JPT65562:JPY65562 JZP65562:JZU65562 KJL65562:KJQ65562 KTH65562:KTM65562 LDD65562:LDI65562 LMZ65562:LNE65562 LWV65562:LXA65562 MGR65562:MGW65562 MQN65562:MQS65562 NAJ65562:NAO65562 NKF65562:NKK65562 NUB65562:NUG65562 ODX65562:OEC65562 ONT65562:ONY65562 OXP65562:OXU65562 PHL65562:PHQ65562 PRH65562:PRM65562 QBD65562:QBI65562 QKZ65562:QLE65562 QUV65562:QVA65562 RER65562:REW65562 RON65562:ROS65562 RYJ65562:RYO65562 SIF65562:SIK65562 SSB65562:SSG65562 TBX65562:TCC65562 TLT65562:TLY65562 TVP65562:TVU65562 UFL65562:UFQ65562 UPH65562:UPM65562 UZD65562:UZI65562 VIZ65562:VJE65562 VSV65562:VTA65562 WCR65562:WCW65562 WMN65562:WMS65562 WWJ65562:WWO65562 P131086:U131086 JX131098:KC131098 TT131098:TY131098 ADP131098:ADU131098 ANL131098:ANQ131098 AXH131098:AXM131098 BHD131098:BHI131098 BQZ131098:BRE131098 CAV131098:CBA131098 CKR131098:CKW131098 CUN131098:CUS131098 DEJ131098:DEO131098 DOF131098:DOK131098 DYB131098:DYG131098 EHX131098:EIC131098 ERT131098:ERY131098 FBP131098:FBU131098 FLL131098:FLQ131098 FVH131098:FVM131098 GFD131098:GFI131098 GOZ131098:GPE131098 GYV131098:GZA131098 HIR131098:HIW131098 HSN131098:HSS131098 ICJ131098:ICO131098 IMF131098:IMK131098 IWB131098:IWG131098 JFX131098:JGC131098 JPT131098:JPY131098 JZP131098:JZU131098 KJL131098:KJQ131098 KTH131098:KTM131098 LDD131098:LDI131098 LMZ131098:LNE131098 LWV131098:LXA131098 MGR131098:MGW131098 MQN131098:MQS131098 NAJ131098:NAO131098 NKF131098:NKK131098 NUB131098:NUG131098 ODX131098:OEC131098 ONT131098:ONY131098 OXP131098:OXU131098 PHL131098:PHQ131098 PRH131098:PRM131098 QBD131098:QBI131098 QKZ131098:QLE131098 QUV131098:QVA131098 RER131098:REW131098 RON131098:ROS131098 RYJ131098:RYO131098 SIF131098:SIK131098 SSB131098:SSG131098 TBX131098:TCC131098 TLT131098:TLY131098 TVP131098:TVU131098 UFL131098:UFQ131098 UPH131098:UPM131098 UZD131098:UZI131098 VIZ131098:VJE131098 VSV131098:VTA131098 WCR131098:WCW131098 WMN131098:WMS131098 WWJ131098:WWO131098 P196622:U196622 JX196634:KC196634 TT196634:TY196634 ADP196634:ADU196634 ANL196634:ANQ196634 AXH196634:AXM196634 BHD196634:BHI196634 BQZ196634:BRE196634 CAV196634:CBA196634 CKR196634:CKW196634 CUN196634:CUS196634 DEJ196634:DEO196634 DOF196634:DOK196634 DYB196634:DYG196634 EHX196634:EIC196634 ERT196634:ERY196634 FBP196634:FBU196634 FLL196634:FLQ196634 FVH196634:FVM196634 GFD196634:GFI196634 GOZ196634:GPE196634 GYV196634:GZA196634 HIR196634:HIW196634 HSN196634:HSS196634 ICJ196634:ICO196634 IMF196634:IMK196634 IWB196634:IWG196634 JFX196634:JGC196634 JPT196634:JPY196634 JZP196634:JZU196634 KJL196634:KJQ196634 KTH196634:KTM196634 LDD196634:LDI196634 LMZ196634:LNE196634 LWV196634:LXA196634 MGR196634:MGW196634 MQN196634:MQS196634 NAJ196634:NAO196634 NKF196634:NKK196634 NUB196634:NUG196634 ODX196634:OEC196634 ONT196634:ONY196634 OXP196634:OXU196634 PHL196634:PHQ196634 PRH196634:PRM196634 QBD196634:QBI196634 QKZ196634:QLE196634 QUV196634:QVA196634 RER196634:REW196634 RON196634:ROS196634 RYJ196634:RYO196634 SIF196634:SIK196634 SSB196634:SSG196634 TBX196634:TCC196634 TLT196634:TLY196634 TVP196634:TVU196634 UFL196634:UFQ196634 UPH196634:UPM196634 UZD196634:UZI196634 VIZ196634:VJE196634 VSV196634:VTA196634 WCR196634:WCW196634 WMN196634:WMS196634 WWJ196634:WWO196634 P262158:U262158 JX262170:KC262170 TT262170:TY262170 ADP262170:ADU262170 ANL262170:ANQ262170 AXH262170:AXM262170 BHD262170:BHI262170 BQZ262170:BRE262170 CAV262170:CBA262170 CKR262170:CKW262170 CUN262170:CUS262170 DEJ262170:DEO262170 DOF262170:DOK262170 DYB262170:DYG262170 EHX262170:EIC262170 ERT262170:ERY262170 FBP262170:FBU262170 FLL262170:FLQ262170 FVH262170:FVM262170 GFD262170:GFI262170 GOZ262170:GPE262170 GYV262170:GZA262170 HIR262170:HIW262170 HSN262170:HSS262170 ICJ262170:ICO262170 IMF262170:IMK262170 IWB262170:IWG262170 JFX262170:JGC262170 JPT262170:JPY262170 JZP262170:JZU262170 KJL262170:KJQ262170 KTH262170:KTM262170 LDD262170:LDI262170 LMZ262170:LNE262170 LWV262170:LXA262170 MGR262170:MGW262170 MQN262170:MQS262170 NAJ262170:NAO262170 NKF262170:NKK262170 NUB262170:NUG262170 ODX262170:OEC262170 ONT262170:ONY262170 OXP262170:OXU262170 PHL262170:PHQ262170 PRH262170:PRM262170 QBD262170:QBI262170 QKZ262170:QLE262170 QUV262170:QVA262170 RER262170:REW262170 RON262170:ROS262170 RYJ262170:RYO262170 SIF262170:SIK262170 SSB262170:SSG262170 TBX262170:TCC262170 TLT262170:TLY262170 TVP262170:TVU262170 UFL262170:UFQ262170 UPH262170:UPM262170 UZD262170:UZI262170 VIZ262170:VJE262170 VSV262170:VTA262170 WCR262170:WCW262170 WMN262170:WMS262170 WWJ262170:WWO262170 P327694:U327694 JX327706:KC327706 TT327706:TY327706 ADP327706:ADU327706 ANL327706:ANQ327706 AXH327706:AXM327706 BHD327706:BHI327706 BQZ327706:BRE327706 CAV327706:CBA327706 CKR327706:CKW327706 CUN327706:CUS327706 DEJ327706:DEO327706 DOF327706:DOK327706 DYB327706:DYG327706 EHX327706:EIC327706 ERT327706:ERY327706 FBP327706:FBU327706 FLL327706:FLQ327706 FVH327706:FVM327706 GFD327706:GFI327706 GOZ327706:GPE327706 GYV327706:GZA327706 HIR327706:HIW327706 HSN327706:HSS327706 ICJ327706:ICO327706 IMF327706:IMK327706 IWB327706:IWG327706 JFX327706:JGC327706 JPT327706:JPY327706 JZP327706:JZU327706 KJL327706:KJQ327706 KTH327706:KTM327706 LDD327706:LDI327706 LMZ327706:LNE327706 LWV327706:LXA327706 MGR327706:MGW327706 MQN327706:MQS327706 NAJ327706:NAO327706 NKF327706:NKK327706 NUB327706:NUG327706 ODX327706:OEC327706 ONT327706:ONY327706 OXP327706:OXU327706 PHL327706:PHQ327706 PRH327706:PRM327706 QBD327706:QBI327706 QKZ327706:QLE327706 QUV327706:QVA327706 RER327706:REW327706 RON327706:ROS327706 RYJ327706:RYO327706 SIF327706:SIK327706 SSB327706:SSG327706 TBX327706:TCC327706 TLT327706:TLY327706 TVP327706:TVU327706 UFL327706:UFQ327706 UPH327706:UPM327706 UZD327706:UZI327706 VIZ327706:VJE327706 VSV327706:VTA327706 WCR327706:WCW327706 WMN327706:WMS327706 WWJ327706:WWO327706 P393230:U393230 JX393242:KC393242 TT393242:TY393242 ADP393242:ADU393242 ANL393242:ANQ393242 AXH393242:AXM393242 BHD393242:BHI393242 BQZ393242:BRE393242 CAV393242:CBA393242 CKR393242:CKW393242 CUN393242:CUS393242 DEJ393242:DEO393242 DOF393242:DOK393242 DYB393242:DYG393242 EHX393242:EIC393242 ERT393242:ERY393242 FBP393242:FBU393242 FLL393242:FLQ393242 FVH393242:FVM393242 GFD393242:GFI393242 GOZ393242:GPE393242 GYV393242:GZA393242 HIR393242:HIW393242 HSN393242:HSS393242 ICJ393242:ICO393242 IMF393242:IMK393242 IWB393242:IWG393242 JFX393242:JGC393242 JPT393242:JPY393242 JZP393242:JZU393242 KJL393242:KJQ393242 KTH393242:KTM393242 LDD393242:LDI393242 LMZ393242:LNE393242 LWV393242:LXA393242 MGR393242:MGW393242 MQN393242:MQS393242 NAJ393242:NAO393242 NKF393242:NKK393242 NUB393242:NUG393242 ODX393242:OEC393242 ONT393242:ONY393242 OXP393242:OXU393242 PHL393242:PHQ393242 PRH393242:PRM393242 QBD393242:QBI393242 QKZ393242:QLE393242 QUV393242:QVA393242 RER393242:REW393242 RON393242:ROS393242 RYJ393242:RYO393242 SIF393242:SIK393242 SSB393242:SSG393242 TBX393242:TCC393242 TLT393242:TLY393242 TVP393242:TVU393242 UFL393242:UFQ393242 UPH393242:UPM393242 UZD393242:UZI393242 VIZ393242:VJE393242 VSV393242:VTA393242 WCR393242:WCW393242 WMN393242:WMS393242 WWJ393242:WWO393242 P458766:U458766 JX458778:KC458778 TT458778:TY458778 ADP458778:ADU458778 ANL458778:ANQ458778 AXH458778:AXM458778 BHD458778:BHI458778 BQZ458778:BRE458778 CAV458778:CBA458778 CKR458778:CKW458778 CUN458778:CUS458778 DEJ458778:DEO458778 DOF458778:DOK458778 DYB458778:DYG458778 EHX458778:EIC458778 ERT458778:ERY458778 FBP458778:FBU458778 FLL458778:FLQ458778 FVH458778:FVM458778 GFD458778:GFI458778 GOZ458778:GPE458778 GYV458778:GZA458778 HIR458778:HIW458778 HSN458778:HSS458778 ICJ458778:ICO458778 IMF458778:IMK458778 IWB458778:IWG458778 JFX458778:JGC458778 JPT458778:JPY458778 JZP458778:JZU458778 KJL458778:KJQ458778 KTH458778:KTM458778 LDD458778:LDI458778 LMZ458778:LNE458778 LWV458778:LXA458778 MGR458778:MGW458778 MQN458778:MQS458778 NAJ458778:NAO458778 NKF458778:NKK458778 NUB458778:NUG458778 ODX458778:OEC458778 ONT458778:ONY458778 OXP458778:OXU458778 PHL458778:PHQ458778 PRH458778:PRM458778 QBD458778:QBI458778 QKZ458778:QLE458778 QUV458778:QVA458778 RER458778:REW458778 RON458778:ROS458778 RYJ458778:RYO458778 SIF458778:SIK458778 SSB458778:SSG458778 TBX458778:TCC458778 TLT458778:TLY458778 TVP458778:TVU458778 UFL458778:UFQ458778 UPH458778:UPM458778 UZD458778:UZI458778 VIZ458778:VJE458778 VSV458778:VTA458778 WCR458778:WCW458778 WMN458778:WMS458778 WWJ458778:WWO458778 P524302:U524302 JX524314:KC524314 TT524314:TY524314 ADP524314:ADU524314 ANL524314:ANQ524314 AXH524314:AXM524314 BHD524314:BHI524314 BQZ524314:BRE524314 CAV524314:CBA524314 CKR524314:CKW524314 CUN524314:CUS524314 DEJ524314:DEO524314 DOF524314:DOK524314 DYB524314:DYG524314 EHX524314:EIC524314 ERT524314:ERY524314 FBP524314:FBU524314 FLL524314:FLQ524314 FVH524314:FVM524314 GFD524314:GFI524314 GOZ524314:GPE524314 GYV524314:GZA524314 HIR524314:HIW524314 HSN524314:HSS524314 ICJ524314:ICO524314 IMF524314:IMK524314 IWB524314:IWG524314 JFX524314:JGC524314 JPT524314:JPY524314 JZP524314:JZU524314 KJL524314:KJQ524314 KTH524314:KTM524314 LDD524314:LDI524314 LMZ524314:LNE524314 LWV524314:LXA524314 MGR524314:MGW524314 MQN524314:MQS524314 NAJ524314:NAO524314 NKF524314:NKK524314 NUB524314:NUG524314 ODX524314:OEC524314 ONT524314:ONY524314 OXP524314:OXU524314 PHL524314:PHQ524314 PRH524314:PRM524314 QBD524314:QBI524314 QKZ524314:QLE524314 QUV524314:QVA524314 RER524314:REW524314 RON524314:ROS524314 RYJ524314:RYO524314 SIF524314:SIK524314 SSB524314:SSG524314 TBX524314:TCC524314 TLT524314:TLY524314 TVP524314:TVU524314 UFL524314:UFQ524314 UPH524314:UPM524314 UZD524314:UZI524314 VIZ524314:VJE524314 VSV524314:VTA524314 WCR524314:WCW524314 WMN524314:WMS524314 WWJ524314:WWO524314 P589838:U589838 JX589850:KC589850 TT589850:TY589850 ADP589850:ADU589850 ANL589850:ANQ589850 AXH589850:AXM589850 BHD589850:BHI589850 BQZ589850:BRE589850 CAV589850:CBA589850 CKR589850:CKW589850 CUN589850:CUS589850 DEJ589850:DEO589850 DOF589850:DOK589850 DYB589850:DYG589850 EHX589850:EIC589850 ERT589850:ERY589850 FBP589850:FBU589850 FLL589850:FLQ589850 FVH589850:FVM589850 GFD589850:GFI589850 GOZ589850:GPE589850 GYV589850:GZA589850 HIR589850:HIW589850 HSN589850:HSS589850 ICJ589850:ICO589850 IMF589850:IMK589850 IWB589850:IWG589850 JFX589850:JGC589850 JPT589850:JPY589850 JZP589850:JZU589850 KJL589850:KJQ589850 KTH589850:KTM589850 LDD589850:LDI589850 LMZ589850:LNE589850 LWV589850:LXA589850 MGR589850:MGW589850 MQN589850:MQS589850 NAJ589850:NAO589850 NKF589850:NKK589850 NUB589850:NUG589850 ODX589850:OEC589850 ONT589850:ONY589850 OXP589850:OXU589850 PHL589850:PHQ589850 PRH589850:PRM589850 QBD589850:QBI589850 QKZ589850:QLE589850 QUV589850:QVA589850 RER589850:REW589850 RON589850:ROS589850 RYJ589850:RYO589850 SIF589850:SIK589850 SSB589850:SSG589850 TBX589850:TCC589850 TLT589850:TLY589850 TVP589850:TVU589850 UFL589850:UFQ589850 UPH589850:UPM589850 UZD589850:UZI589850 VIZ589850:VJE589850 VSV589850:VTA589850 WCR589850:WCW589850 WMN589850:WMS589850 WWJ589850:WWO589850 P655374:U655374 JX655386:KC655386 TT655386:TY655386 ADP655386:ADU655386 ANL655386:ANQ655386 AXH655386:AXM655386 BHD655386:BHI655386 BQZ655386:BRE655386 CAV655386:CBA655386 CKR655386:CKW655386 CUN655386:CUS655386 DEJ655386:DEO655386 DOF655386:DOK655386 DYB655386:DYG655386 EHX655386:EIC655386 ERT655386:ERY655386 FBP655386:FBU655386 FLL655386:FLQ655386 FVH655386:FVM655386 GFD655386:GFI655386 GOZ655386:GPE655386 GYV655386:GZA655386 HIR655386:HIW655386 HSN655386:HSS655386 ICJ655386:ICO655386 IMF655386:IMK655386 IWB655386:IWG655386 JFX655386:JGC655386 JPT655386:JPY655386 JZP655386:JZU655386 KJL655386:KJQ655386 KTH655386:KTM655386 LDD655386:LDI655386 LMZ655386:LNE655386 LWV655386:LXA655386 MGR655386:MGW655386 MQN655386:MQS655386 NAJ655386:NAO655386 NKF655386:NKK655386 NUB655386:NUG655386 ODX655386:OEC655386 ONT655386:ONY655386 OXP655386:OXU655386 PHL655386:PHQ655386 PRH655386:PRM655386 QBD655386:QBI655386 QKZ655386:QLE655386 QUV655386:QVA655386 RER655386:REW655386 RON655386:ROS655386 RYJ655386:RYO655386 SIF655386:SIK655386 SSB655386:SSG655386 TBX655386:TCC655386 TLT655386:TLY655386 TVP655386:TVU655386 UFL655386:UFQ655386 UPH655386:UPM655386 UZD655386:UZI655386 VIZ655386:VJE655386 VSV655386:VTA655386 WCR655386:WCW655386 WMN655386:WMS655386 WWJ655386:WWO655386 P720910:U720910 JX720922:KC720922 TT720922:TY720922 ADP720922:ADU720922 ANL720922:ANQ720922 AXH720922:AXM720922 BHD720922:BHI720922 BQZ720922:BRE720922 CAV720922:CBA720922 CKR720922:CKW720922 CUN720922:CUS720922 DEJ720922:DEO720922 DOF720922:DOK720922 DYB720922:DYG720922 EHX720922:EIC720922 ERT720922:ERY720922 FBP720922:FBU720922 FLL720922:FLQ720922 FVH720922:FVM720922 GFD720922:GFI720922 GOZ720922:GPE720922 GYV720922:GZA720922 HIR720922:HIW720922 HSN720922:HSS720922 ICJ720922:ICO720922 IMF720922:IMK720922 IWB720922:IWG720922 JFX720922:JGC720922 JPT720922:JPY720922 JZP720922:JZU720922 KJL720922:KJQ720922 KTH720922:KTM720922 LDD720922:LDI720922 LMZ720922:LNE720922 LWV720922:LXA720922 MGR720922:MGW720922 MQN720922:MQS720922 NAJ720922:NAO720922 NKF720922:NKK720922 NUB720922:NUG720922 ODX720922:OEC720922 ONT720922:ONY720922 OXP720922:OXU720922 PHL720922:PHQ720922 PRH720922:PRM720922 QBD720922:QBI720922 QKZ720922:QLE720922 QUV720922:QVA720922 RER720922:REW720922 RON720922:ROS720922 RYJ720922:RYO720922 SIF720922:SIK720922 SSB720922:SSG720922 TBX720922:TCC720922 TLT720922:TLY720922 TVP720922:TVU720922 UFL720922:UFQ720922 UPH720922:UPM720922 UZD720922:UZI720922 VIZ720922:VJE720922 VSV720922:VTA720922 WCR720922:WCW720922 WMN720922:WMS720922 WWJ720922:WWO720922 P786446:U786446 JX786458:KC786458 TT786458:TY786458 ADP786458:ADU786458 ANL786458:ANQ786458 AXH786458:AXM786458 BHD786458:BHI786458 BQZ786458:BRE786458 CAV786458:CBA786458 CKR786458:CKW786458 CUN786458:CUS786458 DEJ786458:DEO786458 DOF786458:DOK786458 DYB786458:DYG786458 EHX786458:EIC786458 ERT786458:ERY786458 FBP786458:FBU786458 FLL786458:FLQ786458 FVH786458:FVM786458 GFD786458:GFI786458 GOZ786458:GPE786458 GYV786458:GZA786458 HIR786458:HIW786458 HSN786458:HSS786458 ICJ786458:ICO786458 IMF786458:IMK786458 IWB786458:IWG786458 JFX786458:JGC786458 JPT786458:JPY786458 JZP786458:JZU786458 KJL786458:KJQ786458 KTH786458:KTM786458 LDD786458:LDI786458 LMZ786458:LNE786458 LWV786458:LXA786458 MGR786458:MGW786458 MQN786458:MQS786458 NAJ786458:NAO786458 NKF786458:NKK786458 NUB786458:NUG786458 ODX786458:OEC786458 ONT786458:ONY786458 OXP786458:OXU786458 PHL786458:PHQ786458 PRH786458:PRM786458 QBD786458:QBI786458 QKZ786458:QLE786458 QUV786458:QVA786458 RER786458:REW786458 RON786458:ROS786458 RYJ786458:RYO786458 SIF786458:SIK786458 SSB786458:SSG786458 TBX786458:TCC786458 TLT786458:TLY786458 TVP786458:TVU786458 UFL786458:UFQ786458 UPH786458:UPM786458 UZD786458:UZI786458 VIZ786458:VJE786458 VSV786458:VTA786458 WCR786458:WCW786458 WMN786458:WMS786458 WWJ786458:WWO786458 P851982:U851982 JX851994:KC851994 TT851994:TY851994 ADP851994:ADU851994 ANL851994:ANQ851994 AXH851994:AXM851994 BHD851994:BHI851994 BQZ851994:BRE851994 CAV851994:CBA851994 CKR851994:CKW851994 CUN851994:CUS851994 DEJ851994:DEO851994 DOF851994:DOK851994 DYB851994:DYG851994 EHX851994:EIC851994 ERT851994:ERY851994 FBP851994:FBU851994 FLL851994:FLQ851994 FVH851994:FVM851994 GFD851994:GFI851994 GOZ851994:GPE851994 GYV851994:GZA851994 HIR851994:HIW851994 HSN851994:HSS851994 ICJ851994:ICO851994 IMF851994:IMK851994 IWB851994:IWG851994 JFX851994:JGC851994 JPT851994:JPY851994 JZP851994:JZU851994 KJL851994:KJQ851994 KTH851994:KTM851994 LDD851994:LDI851994 LMZ851994:LNE851994 LWV851994:LXA851994 MGR851994:MGW851994 MQN851994:MQS851994 NAJ851994:NAO851994 NKF851994:NKK851994 NUB851994:NUG851994 ODX851994:OEC851994 ONT851994:ONY851994 OXP851994:OXU851994 PHL851994:PHQ851994 PRH851994:PRM851994 QBD851994:QBI851994 QKZ851994:QLE851994 QUV851994:QVA851994 RER851994:REW851994 RON851994:ROS851994 RYJ851994:RYO851994 SIF851994:SIK851994 SSB851994:SSG851994 TBX851994:TCC851994 TLT851994:TLY851994 TVP851994:TVU851994 UFL851994:UFQ851994 UPH851994:UPM851994 UZD851994:UZI851994 VIZ851994:VJE851994 VSV851994:VTA851994 WCR851994:WCW851994 WMN851994:WMS851994 WWJ851994:WWO851994 P917518:U917518 JX917530:KC917530 TT917530:TY917530 ADP917530:ADU917530 ANL917530:ANQ917530 AXH917530:AXM917530 BHD917530:BHI917530 BQZ917530:BRE917530 CAV917530:CBA917530 CKR917530:CKW917530 CUN917530:CUS917530 DEJ917530:DEO917530 DOF917530:DOK917530 DYB917530:DYG917530 EHX917530:EIC917530 ERT917530:ERY917530 FBP917530:FBU917530 FLL917530:FLQ917530 FVH917530:FVM917530 GFD917530:GFI917530 GOZ917530:GPE917530 GYV917530:GZA917530 HIR917530:HIW917530 HSN917530:HSS917530 ICJ917530:ICO917530 IMF917530:IMK917530 IWB917530:IWG917530 JFX917530:JGC917530 JPT917530:JPY917530 JZP917530:JZU917530 KJL917530:KJQ917530 KTH917530:KTM917530 LDD917530:LDI917530 LMZ917530:LNE917530 LWV917530:LXA917530 MGR917530:MGW917530 MQN917530:MQS917530 NAJ917530:NAO917530 NKF917530:NKK917530 NUB917530:NUG917530 ODX917530:OEC917530 ONT917530:ONY917530 OXP917530:OXU917530 PHL917530:PHQ917530 PRH917530:PRM917530 QBD917530:QBI917530 QKZ917530:QLE917530 QUV917530:QVA917530 RER917530:REW917530 RON917530:ROS917530 RYJ917530:RYO917530 SIF917530:SIK917530 SSB917530:SSG917530 TBX917530:TCC917530 TLT917530:TLY917530 TVP917530:TVU917530 UFL917530:UFQ917530 UPH917530:UPM917530 UZD917530:UZI917530 VIZ917530:VJE917530 VSV917530:VTA917530 WCR917530:WCW917530 WMN917530:WMS917530 WWJ917530:WWO917530 P983054:U983054 JX983066:KC983066 TT983066:TY983066 ADP983066:ADU983066 ANL983066:ANQ983066 AXH983066:AXM983066 BHD983066:BHI983066 BQZ983066:BRE983066 CAV983066:CBA983066 CKR983066:CKW983066 CUN983066:CUS983066 DEJ983066:DEO983066 DOF983066:DOK983066 DYB983066:DYG983066 EHX983066:EIC983066 ERT983066:ERY983066 FBP983066:FBU983066 FLL983066:FLQ983066 FVH983066:FVM983066 GFD983066:GFI983066 GOZ983066:GPE983066 GYV983066:GZA983066 HIR983066:HIW983066 HSN983066:HSS983066 ICJ983066:ICO983066 IMF983066:IMK983066 IWB983066:IWG983066 JFX983066:JGC983066 JPT983066:JPY983066 JZP983066:JZU983066 KJL983066:KJQ983066 KTH983066:KTM983066 LDD983066:LDI983066 LMZ983066:LNE983066 LWV983066:LXA983066 MGR983066:MGW983066 MQN983066:MQS983066 NAJ983066:NAO983066 NKF983066:NKK983066 NUB983066:NUG983066 ODX983066:OEC983066 ONT983066:ONY983066 OXP983066:OXU983066 PHL983066:PHQ983066 PRH983066:PRM983066 QBD983066:QBI983066 QKZ983066:QLE983066 QUV983066:QVA983066 RER983066:REW983066 RON983066:ROS983066 RYJ983066:RYO983066 SIF983066:SIK983066 SSB983066:SSG983066 TBX983066:TCC983066 TLT983066:TLY983066 TVP983066:TVU983066 UFL983066:UFQ983066 UPH983066:UPM983066 UZD983066:UZI983066 VIZ983066:VJE983066 VSV983066:VTA983066 WCR983066:WCW983066 WMN983066:WMS983066 WWJ983066:WWO983066 JX32:KC36" xr:uid="{00000000-0002-0000-0000-000017000000}"/>
    <dataValidation allowBlank="1" showInputMessage="1" showErrorMessage="1" prompt="その他の手帳の名称をご記入ください。" sqref="P65549:U65549 JX65561:KC65561 TT65561:TY65561 ADP65561:ADU65561 ANL65561:ANQ65561 AXH65561:AXM65561 BHD65561:BHI65561 BQZ65561:BRE65561 CAV65561:CBA65561 CKR65561:CKW65561 CUN65561:CUS65561 DEJ65561:DEO65561 DOF65561:DOK65561 DYB65561:DYG65561 EHX65561:EIC65561 ERT65561:ERY65561 FBP65561:FBU65561 FLL65561:FLQ65561 FVH65561:FVM65561 GFD65561:GFI65561 GOZ65561:GPE65561 GYV65561:GZA65561 HIR65561:HIW65561 HSN65561:HSS65561 ICJ65561:ICO65561 IMF65561:IMK65561 IWB65561:IWG65561 JFX65561:JGC65561 JPT65561:JPY65561 JZP65561:JZU65561 KJL65561:KJQ65561 KTH65561:KTM65561 LDD65561:LDI65561 LMZ65561:LNE65561 LWV65561:LXA65561 MGR65561:MGW65561 MQN65561:MQS65561 NAJ65561:NAO65561 NKF65561:NKK65561 NUB65561:NUG65561 ODX65561:OEC65561 ONT65561:ONY65561 OXP65561:OXU65561 PHL65561:PHQ65561 PRH65561:PRM65561 QBD65561:QBI65561 QKZ65561:QLE65561 QUV65561:QVA65561 RER65561:REW65561 RON65561:ROS65561 RYJ65561:RYO65561 SIF65561:SIK65561 SSB65561:SSG65561 TBX65561:TCC65561 TLT65561:TLY65561 TVP65561:TVU65561 UFL65561:UFQ65561 UPH65561:UPM65561 UZD65561:UZI65561 VIZ65561:VJE65561 VSV65561:VTA65561 WCR65561:WCW65561 WMN65561:WMS65561 WWJ65561:WWO65561 P131085:U131085 JX131097:KC131097 TT131097:TY131097 ADP131097:ADU131097 ANL131097:ANQ131097 AXH131097:AXM131097 BHD131097:BHI131097 BQZ131097:BRE131097 CAV131097:CBA131097 CKR131097:CKW131097 CUN131097:CUS131097 DEJ131097:DEO131097 DOF131097:DOK131097 DYB131097:DYG131097 EHX131097:EIC131097 ERT131097:ERY131097 FBP131097:FBU131097 FLL131097:FLQ131097 FVH131097:FVM131097 GFD131097:GFI131097 GOZ131097:GPE131097 GYV131097:GZA131097 HIR131097:HIW131097 HSN131097:HSS131097 ICJ131097:ICO131097 IMF131097:IMK131097 IWB131097:IWG131097 JFX131097:JGC131097 JPT131097:JPY131097 JZP131097:JZU131097 KJL131097:KJQ131097 KTH131097:KTM131097 LDD131097:LDI131097 LMZ131097:LNE131097 LWV131097:LXA131097 MGR131097:MGW131097 MQN131097:MQS131097 NAJ131097:NAO131097 NKF131097:NKK131097 NUB131097:NUG131097 ODX131097:OEC131097 ONT131097:ONY131097 OXP131097:OXU131097 PHL131097:PHQ131097 PRH131097:PRM131097 QBD131097:QBI131097 QKZ131097:QLE131097 QUV131097:QVA131097 RER131097:REW131097 RON131097:ROS131097 RYJ131097:RYO131097 SIF131097:SIK131097 SSB131097:SSG131097 TBX131097:TCC131097 TLT131097:TLY131097 TVP131097:TVU131097 UFL131097:UFQ131097 UPH131097:UPM131097 UZD131097:UZI131097 VIZ131097:VJE131097 VSV131097:VTA131097 WCR131097:WCW131097 WMN131097:WMS131097 WWJ131097:WWO131097 P196621:U196621 JX196633:KC196633 TT196633:TY196633 ADP196633:ADU196633 ANL196633:ANQ196633 AXH196633:AXM196633 BHD196633:BHI196633 BQZ196633:BRE196633 CAV196633:CBA196633 CKR196633:CKW196633 CUN196633:CUS196633 DEJ196633:DEO196633 DOF196633:DOK196633 DYB196633:DYG196633 EHX196633:EIC196633 ERT196633:ERY196633 FBP196633:FBU196633 FLL196633:FLQ196633 FVH196633:FVM196633 GFD196633:GFI196633 GOZ196633:GPE196633 GYV196633:GZA196633 HIR196633:HIW196633 HSN196633:HSS196633 ICJ196633:ICO196633 IMF196633:IMK196633 IWB196633:IWG196633 JFX196633:JGC196633 JPT196633:JPY196633 JZP196633:JZU196633 KJL196633:KJQ196633 KTH196633:KTM196633 LDD196633:LDI196633 LMZ196633:LNE196633 LWV196633:LXA196633 MGR196633:MGW196633 MQN196633:MQS196633 NAJ196633:NAO196633 NKF196633:NKK196633 NUB196633:NUG196633 ODX196633:OEC196633 ONT196633:ONY196633 OXP196633:OXU196633 PHL196633:PHQ196633 PRH196633:PRM196633 QBD196633:QBI196633 QKZ196633:QLE196633 QUV196633:QVA196633 RER196633:REW196633 RON196633:ROS196633 RYJ196633:RYO196633 SIF196633:SIK196633 SSB196633:SSG196633 TBX196633:TCC196633 TLT196633:TLY196633 TVP196633:TVU196633 UFL196633:UFQ196633 UPH196633:UPM196633 UZD196633:UZI196633 VIZ196633:VJE196633 VSV196633:VTA196633 WCR196633:WCW196633 WMN196633:WMS196633 WWJ196633:WWO196633 P262157:U262157 JX262169:KC262169 TT262169:TY262169 ADP262169:ADU262169 ANL262169:ANQ262169 AXH262169:AXM262169 BHD262169:BHI262169 BQZ262169:BRE262169 CAV262169:CBA262169 CKR262169:CKW262169 CUN262169:CUS262169 DEJ262169:DEO262169 DOF262169:DOK262169 DYB262169:DYG262169 EHX262169:EIC262169 ERT262169:ERY262169 FBP262169:FBU262169 FLL262169:FLQ262169 FVH262169:FVM262169 GFD262169:GFI262169 GOZ262169:GPE262169 GYV262169:GZA262169 HIR262169:HIW262169 HSN262169:HSS262169 ICJ262169:ICO262169 IMF262169:IMK262169 IWB262169:IWG262169 JFX262169:JGC262169 JPT262169:JPY262169 JZP262169:JZU262169 KJL262169:KJQ262169 KTH262169:KTM262169 LDD262169:LDI262169 LMZ262169:LNE262169 LWV262169:LXA262169 MGR262169:MGW262169 MQN262169:MQS262169 NAJ262169:NAO262169 NKF262169:NKK262169 NUB262169:NUG262169 ODX262169:OEC262169 ONT262169:ONY262169 OXP262169:OXU262169 PHL262169:PHQ262169 PRH262169:PRM262169 QBD262169:QBI262169 QKZ262169:QLE262169 QUV262169:QVA262169 RER262169:REW262169 RON262169:ROS262169 RYJ262169:RYO262169 SIF262169:SIK262169 SSB262169:SSG262169 TBX262169:TCC262169 TLT262169:TLY262169 TVP262169:TVU262169 UFL262169:UFQ262169 UPH262169:UPM262169 UZD262169:UZI262169 VIZ262169:VJE262169 VSV262169:VTA262169 WCR262169:WCW262169 WMN262169:WMS262169 WWJ262169:WWO262169 P327693:U327693 JX327705:KC327705 TT327705:TY327705 ADP327705:ADU327705 ANL327705:ANQ327705 AXH327705:AXM327705 BHD327705:BHI327705 BQZ327705:BRE327705 CAV327705:CBA327705 CKR327705:CKW327705 CUN327705:CUS327705 DEJ327705:DEO327705 DOF327705:DOK327705 DYB327705:DYG327705 EHX327705:EIC327705 ERT327705:ERY327705 FBP327705:FBU327705 FLL327705:FLQ327705 FVH327705:FVM327705 GFD327705:GFI327705 GOZ327705:GPE327705 GYV327705:GZA327705 HIR327705:HIW327705 HSN327705:HSS327705 ICJ327705:ICO327705 IMF327705:IMK327705 IWB327705:IWG327705 JFX327705:JGC327705 JPT327705:JPY327705 JZP327705:JZU327705 KJL327705:KJQ327705 KTH327705:KTM327705 LDD327705:LDI327705 LMZ327705:LNE327705 LWV327705:LXA327705 MGR327705:MGW327705 MQN327705:MQS327705 NAJ327705:NAO327705 NKF327705:NKK327705 NUB327705:NUG327705 ODX327705:OEC327705 ONT327705:ONY327705 OXP327705:OXU327705 PHL327705:PHQ327705 PRH327705:PRM327705 QBD327705:QBI327705 QKZ327705:QLE327705 QUV327705:QVA327705 RER327705:REW327705 RON327705:ROS327705 RYJ327705:RYO327705 SIF327705:SIK327705 SSB327705:SSG327705 TBX327705:TCC327705 TLT327705:TLY327705 TVP327705:TVU327705 UFL327705:UFQ327705 UPH327705:UPM327705 UZD327705:UZI327705 VIZ327705:VJE327705 VSV327705:VTA327705 WCR327705:WCW327705 WMN327705:WMS327705 WWJ327705:WWO327705 P393229:U393229 JX393241:KC393241 TT393241:TY393241 ADP393241:ADU393241 ANL393241:ANQ393241 AXH393241:AXM393241 BHD393241:BHI393241 BQZ393241:BRE393241 CAV393241:CBA393241 CKR393241:CKW393241 CUN393241:CUS393241 DEJ393241:DEO393241 DOF393241:DOK393241 DYB393241:DYG393241 EHX393241:EIC393241 ERT393241:ERY393241 FBP393241:FBU393241 FLL393241:FLQ393241 FVH393241:FVM393241 GFD393241:GFI393241 GOZ393241:GPE393241 GYV393241:GZA393241 HIR393241:HIW393241 HSN393241:HSS393241 ICJ393241:ICO393241 IMF393241:IMK393241 IWB393241:IWG393241 JFX393241:JGC393241 JPT393241:JPY393241 JZP393241:JZU393241 KJL393241:KJQ393241 KTH393241:KTM393241 LDD393241:LDI393241 LMZ393241:LNE393241 LWV393241:LXA393241 MGR393241:MGW393241 MQN393241:MQS393241 NAJ393241:NAO393241 NKF393241:NKK393241 NUB393241:NUG393241 ODX393241:OEC393241 ONT393241:ONY393241 OXP393241:OXU393241 PHL393241:PHQ393241 PRH393241:PRM393241 QBD393241:QBI393241 QKZ393241:QLE393241 QUV393241:QVA393241 RER393241:REW393241 RON393241:ROS393241 RYJ393241:RYO393241 SIF393241:SIK393241 SSB393241:SSG393241 TBX393241:TCC393241 TLT393241:TLY393241 TVP393241:TVU393241 UFL393241:UFQ393241 UPH393241:UPM393241 UZD393241:UZI393241 VIZ393241:VJE393241 VSV393241:VTA393241 WCR393241:WCW393241 WMN393241:WMS393241 WWJ393241:WWO393241 P458765:U458765 JX458777:KC458777 TT458777:TY458777 ADP458777:ADU458777 ANL458777:ANQ458777 AXH458777:AXM458777 BHD458777:BHI458777 BQZ458777:BRE458777 CAV458777:CBA458777 CKR458777:CKW458777 CUN458777:CUS458777 DEJ458777:DEO458777 DOF458777:DOK458777 DYB458777:DYG458777 EHX458777:EIC458777 ERT458777:ERY458777 FBP458777:FBU458777 FLL458777:FLQ458777 FVH458777:FVM458777 GFD458777:GFI458777 GOZ458777:GPE458777 GYV458777:GZA458777 HIR458777:HIW458777 HSN458777:HSS458777 ICJ458777:ICO458777 IMF458777:IMK458777 IWB458777:IWG458777 JFX458777:JGC458777 JPT458777:JPY458777 JZP458777:JZU458777 KJL458777:KJQ458777 KTH458777:KTM458777 LDD458777:LDI458777 LMZ458777:LNE458777 LWV458777:LXA458777 MGR458777:MGW458777 MQN458777:MQS458777 NAJ458777:NAO458777 NKF458777:NKK458777 NUB458777:NUG458777 ODX458777:OEC458777 ONT458777:ONY458777 OXP458777:OXU458777 PHL458777:PHQ458777 PRH458777:PRM458777 QBD458777:QBI458777 QKZ458777:QLE458777 QUV458777:QVA458777 RER458777:REW458777 RON458777:ROS458777 RYJ458777:RYO458777 SIF458777:SIK458777 SSB458777:SSG458777 TBX458777:TCC458777 TLT458777:TLY458777 TVP458777:TVU458777 UFL458777:UFQ458777 UPH458777:UPM458777 UZD458777:UZI458777 VIZ458777:VJE458777 VSV458777:VTA458777 WCR458777:WCW458777 WMN458777:WMS458777 WWJ458777:WWO458777 P524301:U524301 JX524313:KC524313 TT524313:TY524313 ADP524313:ADU524313 ANL524313:ANQ524313 AXH524313:AXM524313 BHD524313:BHI524313 BQZ524313:BRE524313 CAV524313:CBA524313 CKR524313:CKW524313 CUN524313:CUS524313 DEJ524313:DEO524313 DOF524313:DOK524313 DYB524313:DYG524313 EHX524313:EIC524313 ERT524313:ERY524313 FBP524313:FBU524313 FLL524313:FLQ524313 FVH524313:FVM524313 GFD524313:GFI524313 GOZ524313:GPE524313 GYV524313:GZA524313 HIR524313:HIW524313 HSN524313:HSS524313 ICJ524313:ICO524313 IMF524313:IMK524313 IWB524313:IWG524313 JFX524313:JGC524313 JPT524313:JPY524313 JZP524313:JZU524313 KJL524313:KJQ524313 KTH524313:KTM524313 LDD524313:LDI524313 LMZ524313:LNE524313 LWV524313:LXA524313 MGR524313:MGW524313 MQN524313:MQS524313 NAJ524313:NAO524313 NKF524313:NKK524313 NUB524313:NUG524313 ODX524313:OEC524313 ONT524313:ONY524313 OXP524313:OXU524313 PHL524313:PHQ524313 PRH524313:PRM524313 QBD524313:QBI524313 QKZ524313:QLE524313 QUV524313:QVA524313 RER524313:REW524313 RON524313:ROS524313 RYJ524313:RYO524313 SIF524313:SIK524313 SSB524313:SSG524313 TBX524313:TCC524313 TLT524313:TLY524313 TVP524313:TVU524313 UFL524313:UFQ524313 UPH524313:UPM524313 UZD524313:UZI524313 VIZ524313:VJE524313 VSV524313:VTA524313 WCR524313:WCW524313 WMN524313:WMS524313 WWJ524313:WWO524313 P589837:U589837 JX589849:KC589849 TT589849:TY589849 ADP589849:ADU589849 ANL589849:ANQ589849 AXH589849:AXM589849 BHD589849:BHI589849 BQZ589849:BRE589849 CAV589849:CBA589849 CKR589849:CKW589849 CUN589849:CUS589849 DEJ589849:DEO589849 DOF589849:DOK589849 DYB589849:DYG589849 EHX589849:EIC589849 ERT589849:ERY589849 FBP589849:FBU589849 FLL589849:FLQ589849 FVH589849:FVM589849 GFD589849:GFI589849 GOZ589849:GPE589849 GYV589849:GZA589849 HIR589849:HIW589849 HSN589849:HSS589849 ICJ589849:ICO589849 IMF589849:IMK589849 IWB589849:IWG589849 JFX589849:JGC589849 JPT589849:JPY589849 JZP589849:JZU589849 KJL589849:KJQ589849 KTH589849:KTM589849 LDD589849:LDI589849 LMZ589849:LNE589849 LWV589849:LXA589849 MGR589849:MGW589849 MQN589849:MQS589849 NAJ589849:NAO589849 NKF589849:NKK589849 NUB589849:NUG589849 ODX589849:OEC589849 ONT589849:ONY589849 OXP589849:OXU589849 PHL589849:PHQ589849 PRH589849:PRM589849 QBD589849:QBI589849 QKZ589849:QLE589849 QUV589849:QVA589849 RER589849:REW589849 RON589849:ROS589849 RYJ589849:RYO589849 SIF589849:SIK589849 SSB589849:SSG589849 TBX589849:TCC589849 TLT589849:TLY589849 TVP589849:TVU589849 UFL589849:UFQ589849 UPH589849:UPM589849 UZD589849:UZI589849 VIZ589849:VJE589849 VSV589849:VTA589849 WCR589849:WCW589849 WMN589849:WMS589849 WWJ589849:WWO589849 P655373:U655373 JX655385:KC655385 TT655385:TY655385 ADP655385:ADU655385 ANL655385:ANQ655385 AXH655385:AXM655385 BHD655385:BHI655385 BQZ655385:BRE655385 CAV655385:CBA655385 CKR655385:CKW655385 CUN655385:CUS655385 DEJ655385:DEO655385 DOF655385:DOK655385 DYB655385:DYG655385 EHX655385:EIC655385 ERT655385:ERY655385 FBP655385:FBU655385 FLL655385:FLQ655385 FVH655385:FVM655385 GFD655385:GFI655385 GOZ655385:GPE655385 GYV655385:GZA655385 HIR655385:HIW655385 HSN655385:HSS655385 ICJ655385:ICO655385 IMF655385:IMK655385 IWB655385:IWG655385 JFX655385:JGC655385 JPT655385:JPY655385 JZP655385:JZU655385 KJL655385:KJQ655385 KTH655385:KTM655385 LDD655385:LDI655385 LMZ655385:LNE655385 LWV655385:LXA655385 MGR655385:MGW655385 MQN655385:MQS655385 NAJ655385:NAO655385 NKF655385:NKK655385 NUB655385:NUG655385 ODX655385:OEC655385 ONT655385:ONY655385 OXP655385:OXU655385 PHL655385:PHQ655385 PRH655385:PRM655385 QBD655385:QBI655385 QKZ655385:QLE655385 QUV655385:QVA655385 RER655385:REW655385 RON655385:ROS655385 RYJ655385:RYO655385 SIF655385:SIK655385 SSB655385:SSG655385 TBX655385:TCC655385 TLT655385:TLY655385 TVP655385:TVU655385 UFL655385:UFQ655385 UPH655385:UPM655385 UZD655385:UZI655385 VIZ655385:VJE655385 VSV655385:VTA655385 WCR655385:WCW655385 WMN655385:WMS655385 WWJ655385:WWO655385 P720909:U720909 JX720921:KC720921 TT720921:TY720921 ADP720921:ADU720921 ANL720921:ANQ720921 AXH720921:AXM720921 BHD720921:BHI720921 BQZ720921:BRE720921 CAV720921:CBA720921 CKR720921:CKW720921 CUN720921:CUS720921 DEJ720921:DEO720921 DOF720921:DOK720921 DYB720921:DYG720921 EHX720921:EIC720921 ERT720921:ERY720921 FBP720921:FBU720921 FLL720921:FLQ720921 FVH720921:FVM720921 GFD720921:GFI720921 GOZ720921:GPE720921 GYV720921:GZA720921 HIR720921:HIW720921 HSN720921:HSS720921 ICJ720921:ICO720921 IMF720921:IMK720921 IWB720921:IWG720921 JFX720921:JGC720921 JPT720921:JPY720921 JZP720921:JZU720921 KJL720921:KJQ720921 KTH720921:KTM720921 LDD720921:LDI720921 LMZ720921:LNE720921 LWV720921:LXA720921 MGR720921:MGW720921 MQN720921:MQS720921 NAJ720921:NAO720921 NKF720921:NKK720921 NUB720921:NUG720921 ODX720921:OEC720921 ONT720921:ONY720921 OXP720921:OXU720921 PHL720921:PHQ720921 PRH720921:PRM720921 QBD720921:QBI720921 QKZ720921:QLE720921 QUV720921:QVA720921 RER720921:REW720921 RON720921:ROS720921 RYJ720921:RYO720921 SIF720921:SIK720921 SSB720921:SSG720921 TBX720921:TCC720921 TLT720921:TLY720921 TVP720921:TVU720921 UFL720921:UFQ720921 UPH720921:UPM720921 UZD720921:UZI720921 VIZ720921:VJE720921 VSV720921:VTA720921 WCR720921:WCW720921 WMN720921:WMS720921 WWJ720921:WWO720921 P786445:U786445 JX786457:KC786457 TT786457:TY786457 ADP786457:ADU786457 ANL786457:ANQ786457 AXH786457:AXM786457 BHD786457:BHI786457 BQZ786457:BRE786457 CAV786457:CBA786457 CKR786457:CKW786457 CUN786457:CUS786457 DEJ786457:DEO786457 DOF786457:DOK786457 DYB786457:DYG786457 EHX786457:EIC786457 ERT786457:ERY786457 FBP786457:FBU786457 FLL786457:FLQ786457 FVH786457:FVM786457 GFD786457:GFI786457 GOZ786457:GPE786457 GYV786457:GZA786457 HIR786457:HIW786457 HSN786457:HSS786457 ICJ786457:ICO786457 IMF786457:IMK786457 IWB786457:IWG786457 JFX786457:JGC786457 JPT786457:JPY786457 JZP786457:JZU786457 KJL786457:KJQ786457 KTH786457:KTM786457 LDD786457:LDI786457 LMZ786457:LNE786457 LWV786457:LXA786457 MGR786457:MGW786457 MQN786457:MQS786457 NAJ786457:NAO786457 NKF786457:NKK786457 NUB786457:NUG786457 ODX786457:OEC786457 ONT786457:ONY786457 OXP786457:OXU786457 PHL786457:PHQ786457 PRH786457:PRM786457 QBD786457:QBI786457 QKZ786457:QLE786457 QUV786457:QVA786457 RER786457:REW786457 RON786457:ROS786457 RYJ786457:RYO786457 SIF786457:SIK786457 SSB786457:SSG786457 TBX786457:TCC786457 TLT786457:TLY786457 TVP786457:TVU786457 UFL786457:UFQ786457 UPH786457:UPM786457 UZD786457:UZI786457 VIZ786457:VJE786457 VSV786457:VTA786457 WCR786457:WCW786457 WMN786457:WMS786457 WWJ786457:WWO786457 P851981:U851981 JX851993:KC851993 TT851993:TY851993 ADP851993:ADU851993 ANL851993:ANQ851993 AXH851993:AXM851993 BHD851993:BHI851993 BQZ851993:BRE851993 CAV851993:CBA851993 CKR851993:CKW851993 CUN851993:CUS851993 DEJ851993:DEO851993 DOF851993:DOK851993 DYB851993:DYG851993 EHX851993:EIC851993 ERT851993:ERY851993 FBP851993:FBU851993 FLL851993:FLQ851993 FVH851993:FVM851993 GFD851993:GFI851993 GOZ851993:GPE851993 GYV851993:GZA851993 HIR851993:HIW851993 HSN851993:HSS851993 ICJ851993:ICO851993 IMF851993:IMK851993 IWB851993:IWG851993 JFX851993:JGC851993 JPT851993:JPY851993 JZP851993:JZU851993 KJL851993:KJQ851993 KTH851993:KTM851993 LDD851993:LDI851993 LMZ851993:LNE851993 LWV851993:LXA851993 MGR851993:MGW851993 MQN851993:MQS851993 NAJ851993:NAO851993 NKF851993:NKK851993 NUB851993:NUG851993 ODX851993:OEC851993 ONT851993:ONY851993 OXP851993:OXU851993 PHL851993:PHQ851993 PRH851993:PRM851993 QBD851993:QBI851993 QKZ851993:QLE851993 QUV851993:QVA851993 RER851993:REW851993 RON851993:ROS851993 RYJ851993:RYO851993 SIF851993:SIK851993 SSB851993:SSG851993 TBX851993:TCC851993 TLT851993:TLY851993 TVP851993:TVU851993 UFL851993:UFQ851993 UPH851993:UPM851993 UZD851993:UZI851993 VIZ851993:VJE851993 VSV851993:VTA851993 WCR851993:WCW851993 WMN851993:WMS851993 WWJ851993:WWO851993 P917517:U917517 JX917529:KC917529 TT917529:TY917529 ADP917529:ADU917529 ANL917529:ANQ917529 AXH917529:AXM917529 BHD917529:BHI917529 BQZ917529:BRE917529 CAV917529:CBA917529 CKR917529:CKW917529 CUN917529:CUS917529 DEJ917529:DEO917529 DOF917529:DOK917529 DYB917529:DYG917529 EHX917529:EIC917529 ERT917529:ERY917529 FBP917529:FBU917529 FLL917529:FLQ917529 FVH917529:FVM917529 GFD917529:GFI917529 GOZ917529:GPE917529 GYV917529:GZA917529 HIR917529:HIW917529 HSN917529:HSS917529 ICJ917529:ICO917529 IMF917529:IMK917529 IWB917529:IWG917529 JFX917529:JGC917529 JPT917529:JPY917529 JZP917529:JZU917529 KJL917529:KJQ917529 KTH917529:KTM917529 LDD917529:LDI917529 LMZ917529:LNE917529 LWV917529:LXA917529 MGR917529:MGW917529 MQN917529:MQS917529 NAJ917529:NAO917529 NKF917529:NKK917529 NUB917529:NUG917529 ODX917529:OEC917529 ONT917529:ONY917529 OXP917529:OXU917529 PHL917529:PHQ917529 PRH917529:PRM917529 QBD917529:QBI917529 QKZ917529:QLE917529 QUV917529:QVA917529 RER917529:REW917529 RON917529:ROS917529 RYJ917529:RYO917529 SIF917529:SIK917529 SSB917529:SSG917529 TBX917529:TCC917529 TLT917529:TLY917529 TVP917529:TVU917529 UFL917529:UFQ917529 UPH917529:UPM917529 UZD917529:UZI917529 VIZ917529:VJE917529 VSV917529:VTA917529 WCR917529:WCW917529 WMN917529:WMS917529 WWJ917529:WWO917529 P983053:U983053 JX983065:KC983065 TT983065:TY983065 ADP983065:ADU983065 ANL983065:ANQ983065 AXH983065:AXM983065 BHD983065:BHI983065 BQZ983065:BRE983065 CAV983065:CBA983065 CKR983065:CKW983065 CUN983065:CUS983065 DEJ983065:DEO983065 DOF983065:DOK983065 DYB983065:DYG983065 EHX983065:EIC983065 ERT983065:ERY983065 FBP983065:FBU983065 FLL983065:FLQ983065 FVH983065:FVM983065 GFD983065:GFI983065 GOZ983065:GPE983065 GYV983065:GZA983065 HIR983065:HIW983065 HSN983065:HSS983065 ICJ983065:ICO983065 IMF983065:IMK983065 IWB983065:IWG983065 JFX983065:JGC983065 JPT983065:JPY983065 JZP983065:JZU983065 KJL983065:KJQ983065 KTH983065:KTM983065 LDD983065:LDI983065 LMZ983065:LNE983065 LWV983065:LXA983065 MGR983065:MGW983065 MQN983065:MQS983065 NAJ983065:NAO983065 NKF983065:NKK983065 NUB983065:NUG983065 ODX983065:OEC983065 ONT983065:ONY983065 OXP983065:OXU983065 PHL983065:PHQ983065 PRH983065:PRM983065 QBD983065:QBI983065 QKZ983065:QLE983065 QUV983065:QVA983065 RER983065:REW983065 RON983065:ROS983065 RYJ983065:RYO983065 SIF983065:SIK983065 SSB983065:SSG983065 TBX983065:TCC983065 TLT983065:TLY983065 TVP983065:TVU983065 UFL983065:UFQ983065 UPH983065:UPM983065 UZD983065:UZI983065 VIZ983065:VJE983065 VSV983065:VTA983065 WCR983065:WCW983065 WMN983065:WMS983065 WWJ983065:WWO983065" xr:uid="{00000000-0002-0000-0000-000018000000}"/>
    <dataValidation type="list" allowBlank="1" showInputMessage="1" showErrorMessage="1" prompt="その他の手帳の有無をドロップダウンリストから選択してください。" sqref="WWE983065:WWF983065 WMI983065:WMJ983065 WCM983065:WCN983065 VSQ983065:VSR983065 VIU983065:VIV983065 UYY983065:UYZ983065 UPC983065:UPD983065 UFG983065:UFH983065 TVK983065:TVL983065 TLO983065:TLP983065 TBS983065:TBT983065 SRW983065:SRX983065 SIA983065:SIB983065 RYE983065:RYF983065 ROI983065:ROJ983065 REM983065:REN983065 QUQ983065:QUR983065 QKU983065:QKV983065 QAY983065:QAZ983065 PRC983065:PRD983065 PHG983065:PHH983065 OXK983065:OXL983065 ONO983065:ONP983065 ODS983065:ODT983065 NTW983065:NTX983065 NKA983065:NKB983065 NAE983065:NAF983065 MQI983065:MQJ983065 MGM983065:MGN983065 LWQ983065:LWR983065 LMU983065:LMV983065 LCY983065:LCZ983065 KTC983065:KTD983065 KJG983065:KJH983065 JZK983065:JZL983065 JPO983065:JPP983065 JFS983065:JFT983065 IVW983065:IVX983065 IMA983065:IMB983065 ICE983065:ICF983065 HSI983065:HSJ983065 HIM983065:HIN983065 GYQ983065:GYR983065 GOU983065:GOV983065 GEY983065:GEZ983065 FVC983065:FVD983065 FLG983065:FLH983065 FBK983065:FBL983065 ERO983065:ERP983065 EHS983065:EHT983065 DXW983065:DXX983065 DOA983065:DOB983065 DEE983065:DEF983065 CUI983065:CUJ983065 CKM983065:CKN983065 CAQ983065:CAR983065 BQU983065:BQV983065 BGY983065:BGZ983065 AXC983065:AXD983065 ANG983065:ANH983065 ADK983065:ADL983065 TO983065:TP983065 JS983065:JT983065 K983053:L983053 WWE917529:WWF917529 WMI917529:WMJ917529 WCM917529:WCN917529 VSQ917529:VSR917529 VIU917529:VIV917529 UYY917529:UYZ917529 UPC917529:UPD917529 UFG917529:UFH917529 TVK917529:TVL917529 TLO917529:TLP917529 TBS917529:TBT917529 SRW917529:SRX917529 SIA917529:SIB917529 RYE917529:RYF917529 ROI917529:ROJ917529 REM917529:REN917529 QUQ917529:QUR917529 QKU917529:QKV917529 QAY917529:QAZ917529 PRC917529:PRD917529 PHG917529:PHH917529 OXK917529:OXL917529 ONO917529:ONP917529 ODS917529:ODT917529 NTW917529:NTX917529 NKA917529:NKB917529 NAE917529:NAF917529 MQI917529:MQJ917529 MGM917529:MGN917529 LWQ917529:LWR917529 LMU917529:LMV917529 LCY917529:LCZ917529 KTC917529:KTD917529 KJG917529:KJH917529 JZK917529:JZL917529 JPO917529:JPP917529 JFS917529:JFT917529 IVW917529:IVX917529 IMA917529:IMB917529 ICE917529:ICF917529 HSI917529:HSJ917529 HIM917529:HIN917529 GYQ917529:GYR917529 GOU917529:GOV917529 GEY917529:GEZ917529 FVC917529:FVD917529 FLG917529:FLH917529 FBK917529:FBL917529 ERO917529:ERP917529 EHS917529:EHT917529 DXW917529:DXX917529 DOA917529:DOB917529 DEE917529:DEF917529 CUI917529:CUJ917529 CKM917529:CKN917529 CAQ917529:CAR917529 BQU917529:BQV917529 BGY917529:BGZ917529 AXC917529:AXD917529 ANG917529:ANH917529 ADK917529:ADL917529 TO917529:TP917529 JS917529:JT917529 K917517:L917517 WWE851993:WWF851993 WMI851993:WMJ851993 WCM851993:WCN851993 VSQ851993:VSR851993 VIU851993:VIV851993 UYY851993:UYZ851993 UPC851993:UPD851993 UFG851993:UFH851993 TVK851993:TVL851993 TLO851993:TLP851993 TBS851993:TBT851993 SRW851993:SRX851993 SIA851993:SIB851993 RYE851993:RYF851993 ROI851993:ROJ851993 REM851993:REN851993 QUQ851993:QUR851993 QKU851993:QKV851993 QAY851993:QAZ851993 PRC851993:PRD851993 PHG851993:PHH851993 OXK851993:OXL851993 ONO851993:ONP851993 ODS851993:ODT851993 NTW851993:NTX851993 NKA851993:NKB851993 NAE851993:NAF851993 MQI851993:MQJ851993 MGM851993:MGN851993 LWQ851993:LWR851993 LMU851993:LMV851993 LCY851993:LCZ851993 KTC851993:KTD851993 KJG851993:KJH851993 JZK851993:JZL851993 JPO851993:JPP851993 JFS851993:JFT851993 IVW851993:IVX851993 IMA851993:IMB851993 ICE851993:ICF851993 HSI851993:HSJ851993 HIM851993:HIN851993 GYQ851993:GYR851993 GOU851993:GOV851993 GEY851993:GEZ851993 FVC851993:FVD851993 FLG851993:FLH851993 FBK851993:FBL851993 ERO851993:ERP851993 EHS851993:EHT851993 DXW851993:DXX851993 DOA851993:DOB851993 DEE851993:DEF851993 CUI851993:CUJ851993 CKM851993:CKN851993 CAQ851993:CAR851993 BQU851993:BQV851993 BGY851993:BGZ851993 AXC851993:AXD851993 ANG851993:ANH851993 ADK851993:ADL851993 TO851993:TP851993 JS851993:JT851993 K851981:L851981 WWE786457:WWF786457 WMI786457:WMJ786457 WCM786457:WCN786457 VSQ786457:VSR786457 VIU786457:VIV786457 UYY786457:UYZ786457 UPC786457:UPD786457 UFG786457:UFH786457 TVK786457:TVL786457 TLO786457:TLP786457 TBS786457:TBT786457 SRW786457:SRX786457 SIA786457:SIB786457 RYE786457:RYF786457 ROI786457:ROJ786457 REM786457:REN786457 QUQ786457:QUR786457 QKU786457:QKV786457 QAY786457:QAZ786457 PRC786457:PRD786457 PHG786457:PHH786457 OXK786457:OXL786457 ONO786457:ONP786457 ODS786457:ODT786457 NTW786457:NTX786457 NKA786457:NKB786457 NAE786457:NAF786457 MQI786457:MQJ786457 MGM786457:MGN786457 LWQ786457:LWR786457 LMU786457:LMV786457 LCY786457:LCZ786457 KTC786457:KTD786457 KJG786457:KJH786457 JZK786457:JZL786457 JPO786457:JPP786457 JFS786457:JFT786457 IVW786457:IVX786457 IMA786457:IMB786457 ICE786457:ICF786457 HSI786457:HSJ786457 HIM786457:HIN786457 GYQ786457:GYR786457 GOU786457:GOV786457 GEY786457:GEZ786457 FVC786457:FVD786457 FLG786457:FLH786457 FBK786457:FBL786457 ERO786457:ERP786457 EHS786457:EHT786457 DXW786457:DXX786457 DOA786457:DOB786457 DEE786457:DEF786457 CUI786457:CUJ786457 CKM786457:CKN786457 CAQ786457:CAR786457 BQU786457:BQV786457 BGY786457:BGZ786457 AXC786457:AXD786457 ANG786457:ANH786457 ADK786457:ADL786457 TO786457:TP786457 JS786457:JT786457 K786445:L786445 WWE720921:WWF720921 WMI720921:WMJ720921 WCM720921:WCN720921 VSQ720921:VSR720921 VIU720921:VIV720921 UYY720921:UYZ720921 UPC720921:UPD720921 UFG720921:UFH720921 TVK720921:TVL720921 TLO720921:TLP720921 TBS720921:TBT720921 SRW720921:SRX720921 SIA720921:SIB720921 RYE720921:RYF720921 ROI720921:ROJ720921 REM720921:REN720921 QUQ720921:QUR720921 QKU720921:QKV720921 QAY720921:QAZ720921 PRC720921:PRD720921 PHG720921:PHH720921 OXK720921:OXL720921 ONO720921:ONP720921 ODS720921:ODT720921 NTW720921:NTX720921 NKA720921:NKB720921 NAE720921:NAF720921 MQI720921:MQJ720921 MGM720921:MGN720921 LWQ720921:LWR720921 LMU720921:LMV720921 LCY720921:LCZ720921 KTC720921:KTD720921 KJG720921:KJH720921 JZK720921:JZL720921 JPO720921:JPP720921 JFS720921:JFT720921 IVW720921:IVX720921 IMA720921:IMB720921 ICE720921:ICF720921 HSI720921:HSJ720921 HIM720921:HIN720921 GYQ720921:GYR720921 GOU720921:GOV720921 GEY720921:GEZ720921 FVC720921:FVD720921 FLG720921:FLH720921 FBK720921:FBL720921 ERO720921:ERP720921 EHS720921:EHT720921 DXW720921:DXX720921 DOA720921:DOB720921 DEE720921:DEF720921 CUI720921:CUJ720921 CKM720921:CKN720921 CAQ720921:CAR720921 BQU720921:BQV720921 BGY720921:BGZ720921 AXC720921:AXD720921 ANG720921:ANH720921 ADK720921:ADL720921 TO720921:TP720921 JS720921:JT720921 K720909:L720909 WWE655385:WWF655385 WMI655385:WMJ655385 WCM655385:WCN655385 VSQ655385:VSR655385 VIU655385:VIV655385 UYY655385:UYZ655385 UPC655385:UPD655385 UFG655385:UFH655385 TVK655385:TVL655385 TLO655385:TLP655385 TBS655385:TBT655385 SRW655385:SRX655385 SIA655385:SIB655385 RYE655385:RYF655385 ROI655385:ROJ655385 REM655385:REN655385 QUQ655385:QUR655385 QKU655385:QKV655385 QAY655385:QAZ655385 PRC655385:PRD655385 PHG655385:PHH655385 OXK655385:OXL655385 ONO655385:ONP655385 ODS655385:ODT655385 NTW655385:NTX655385 NKA655385:NKB655385 NAE655385:NAF655385 MQI655385:MQJ655385 MGM655385:MGN655385 LWQ655385:LWR655385 LMU655385:LMV655385 LCY655385:LCZ655385 KTC655385:KTD655385 KJG655385:KJH655385 JZK655385:JZL655385 JPO655385:JPP655385 JFS655385:JFT655385 IVW655385:IVX655385 IMA655385:IMB655385 ICE655385:ICF655385 HSI655385:HSJ655385 HIM655385:HIN655385 GYQ655385:GYR655385 GOU655385:GOV655385 GEY655385:GEZ655385 FVC655385:FVD655385 FLG655385:FLH655385 FBK655385:FBL655385 ERO655385:ERP655385 EHS655385:EHT655385 DXW655385:DXX655385 DOA655385:DOB655385 DEE655385:DEF655385 CUI655385:CUJ655385 CKM655385:CKN655385 CAQ655385:CAR655385 BQU655385:BQV655385 BGY655385:BGZ655385 AXC655385:AXD655385 ANG655385:ANH655385 ADK655385:ADL655385 TO655385:TP655385 JS655385:JT655385 K655373:L655373 WWE589849:WWF589849 WMI589849:WMJ589849 WCM589849:WCN589849 VSQ589849:VSR589849 VIU589849:VIV589849 UYY589849:UYZ589849 UPC589849:UPD589849 UFG589849:UFH589849 TVK589849:TVL589849 TLO589849:TLP589849 TBS589849:TBT589849 SRW589849:SRX589849 SIA589849:SIB589849 RYE589849:RYF589849 ROI589849:ROJ589849 REM589849:REN589849 QUQ589849:QUR589849 QKU589849:QKV589849 QAY589849:QAZ589849 PRC589849:PRD589849 PHG589849:PHH589849 OXK589849:OXL589849 ONO589849:ONP589849 ODS589849:ODT589849 NTW589849:NTX589849 NKA589849:NKB589849 NAE589849:NAF589849 MQI589849:MQJ589849 MGM589849:MGN589849 LWQ589849:LWR589849 LMU589849:LMV589849 LCY589849:LCZ589849 KTC589849:KTD589849 KJG589849:KJH589849 JZK589849:JZL589849 JPO589849:JPP589849 JFS589849:JFT589849 IVW589849:IVX589849 IMA589849:IMB589849 ICE589849:ICF589849 HSI589849:HSJ589849 HIM589849:HIN589849 GYQ589849:GYR589849 GOU589849:GOV589849 GEY589849:GEZ589849 FVC589849:FVD589849 FLG589849:FLH589849 FBK589849:FBL589849 ERO589849:ERP589849 EHS589849:EHT589849 DXW589849:DXX589849 DOA589849:DOB589849 DEE589849:DEF589849 CUI589849:CUJ589849 CKM589849:CKN589849 CAQ589849:CAR589849 BQU589849:BQV589849 BGY589849:BGZ589849 AXC589849:AXD589849 ANG589849:ANH589849 ADK589849:ADL589849 TO589849:TP589849 JS589849:JT589849 K589837:L589837 WWE524313:WWF524313 WMI524313:WMJ524313 WCM524313:WCN524313 VSQ524313:VSR524313 VIU524313:VIV524313 UYY524313:UYZ524313 UPC524313:UPD524313 UFG524313:UFH524313 TVK524313:TVL524313 TLO524313:TLP524313 TBS524313:TBT524313 SRW524313:SRX524313 SIA524313:SIB524313 RYE524313:RYF524313 ROI524313:ROJ524313 REM524313:REN524313 QUQ524313:QUR524313 QKU524313:QKV524313 QAY524313:QAZ524313 PRC524313:PRD524313 PHG524313:PHH524313 OXK524313:OXL524313 ONO524313:ONP524313 ODS524313:ODT524313 NTW524313:NTX524313 NKA524313:NKB524313 NAE524313:NAF524313 MQI524313:MQJ524313 MGM524313:MGN524313 LWQ524313:LWR524313 LMU524313:LMV524313 LCY524313:LCZ524313 KTC524313:KTD524313 KJG524313:KJH524313 JZK524313:JZL524313 JPO524313:JPP524313 JFS524313:JFT524313 IVW524313:IVX524313 IMA524313:IMB524313 ICE524313:ICF524313 HSI524313:HSJ524313 HIM524313:HIN524313 GYQ524313:GYR524313 GOU524313:GOV524313 GEY524313:GEZ524313 FVC524313:FVD524313 FLG524313:FLH524313 FBK524313:FBL524313 ERO524313:ERP524313 EHS524313:EHT524313 DXW524313:DXX524313 DOA524313:DOB524313 DEE524313:DEF524313 CUI524313:CUJ524313 CKM524313:CKN524313 CAQ524313:CAR524313 BQU524313:BQV524313 BGY524313:BGZ524313 AXC524313:AXD524313 ANG524313:ANH524313 ADK524313:ADL524313 TO524313:TP524313 JS524313:JT524313 K524301:L524301 WWE458777:WWF458777 WMI458777:WMJ458777 WCM458777:WCN458777 VSQ458777:VSR458777 VIU458777:VIV458777 UYY458777:UYZ458777 UPC458777:UPD458777 UFG458777:UFH458777 TVK458777:TVL458777 TLO458777:TLP458777 TBS458777:TBT458777 SRW458777:SRX458777 SIA458777:SIB458777 RYE458777:RYF458777 ROI458777:ROJ458777 REM458777:REN458777 QUQ458777:QUR458777 QKU458777:QKV458777 QAY458777:QAZ458777 PRC458777:PRD458777 PHG458777:PHH458777 OXK458777:OXL458777 ONO458777:ONP458777 ODS458777:ODT458777 NTW458777:NTX458777 NKA458777:NKB458777 NAE458777:NAF458777 MQI458777:MQJ458777 MGM458777:MGN458777 LWQ458777:LWR458777 LMU458777:LMV458777 LCY458777:LCZ458777 KTC458777:KTD458777 KJG458777:KJH458777 JZK458777:JZL458777 JPO458777:JPP458777 JFS458777:JFT458777 IVW458777:IVX458777 IMA458777:IMB458777 ICE458777:ICF458777 HSI458777:HSJ458777 HIM458777:HIN458777 GYQ458777:GYR458777 GOU458777:GOV458777 GEY458777:GEZ458777 FVC458777:FVD458777 FLG458777:FLH458777 FBK458777:FBL458777 ERO458777:ERP458777 EHS458777:EHT458777 DXW458777:DXX458777 DOA458777:DOB458777 DEE458777:DEF458777 CUI458777:CUJ458777 CKM458777:CKN458777 CAQ458777:CAR458777 BQU458777:BQV458777 BGY458777:BGZ458777 AXC458777:AXD458777 ANG458777:ANH458777 ADK458777:ADL458777 TO458777:TP458777 JS458777:JT458777 K458765:L458765 WWE393241:WWF393241 WMI393241:WMJ393241 WCM393241:WCN393241 VSQ393241:VSR393241 VIU393241:VIV393241 UYY393241:UYZ393241 UPC393241:UPD393241 UFG393241:UFH393241 TVK393241:TVL393241 TLO393241:TLP393241 TBS393241:TBT393241 SRW393241:SRX393241 SIA393241:SIB393241 RYE393241:RYF393241 ROI393241:ROJ393241 REM393241:REN393241 QUQ393241:QUR393241 QKU393241:QKV393241 QAY393241:QAZ393241 PRC393241:PRD393241 PHG393241:PHH393241 OXK393241:OXL393241 ONO393241:ONP393241 ODS393241:ODT393241 NTW393241:NTX393241 NKA393241:NKB393241 NAE393241:NAF393241 MQI393241:MQJ393241 MGM393241:MGN393241 LWQ393241:LWR393241 LMU393241:LMV393241 LCY393241:LCZ393241 KTC393241:KTD393241 KJG393241:KJH393241 JZK393241:JZL393241 JPO393241:JPP393241 JFS393241:JFT393241 IVW393241:IVX393241 IMA393241:IMB393241 ICE393241:ICF393241 HSI393241:HSJ393241 HIM393241:HIN393241 GYQ393241:GYR393241 GOU393241:GOV393241 GEY393241:GEZ393241 FVC393241:FVD393241 FLG393241:FLH393241 FBK393241:FBL393241 ERO393241:ERP393241 EHS393241:EHT393241 DXW393241:DXX393241 DOA393241:DOB393241 DEE393241:DEF393241 CUI393241:CUJ393241 CKM393241:CKN393241 CAQ393241:CAR393241 BQU393241:BQV393241 BGY393241:BGZ393241 AXC393241:AXD393241 ANG393241:ANH393241 ADK393241:ADL393241 TO393241:TP393241 JS393241:JT393241 K393229:L393229 WWE327705:WWF327705 WMI327705:WMJ327705 WCM327705:WCN327705 VSQ327705:VSR327705 VIU327705:VIV327705 UYY327705:UYZ327705 UPC327705:UPD327705 UFG327705:UFH327705 TVK327705:TVL327705 TLO327705:TLP327705 TBS327705:TBT327705 SRW327705:SRX327705 SIA327705:SIB327705 RYE327705:RYF327705 ROI327705:ROJ327705 REM327705:REN327705 QUQ327705:QUR327705 QKU327705:QKV327705 QAY327705:QAZ327705 PRC327705:PRD327705 PHG327705:PHH327705 OXK327705:OXL327705 ONO327705:ONP327705 ODS327705:ODT327705 NTW327705:NTX327705 NKA327705:NKB327705 NAE327705:NAF327705 MQI327705:MQJ327705 MGM327705:MGN327705 LWQ327705:LWR327705 LMU327705:LMV327705 LCY327705:LCZ327705 KTC327705:KTD327705 KJG327705:KJH327705 JZK327705:JZL327705 JPO327705:JPP327705 JFS327705:JFT327705 IVW327705:IVX327705 IMA327705:IMB327705 ICE327705:ICF327705 HSI327705:HSJ327705 HIM327705:HIN327705 GYQ327705:GYR327705 GOU327705:GOV327705 GEY327705:GEZ327705 FVC327705:FVD327705 FLG327705:FLH327705 FBK327705:FBL327705 ERO327705:ERP327705 EHS327705:EHT327705 DXW327705:DXX327705 DOA327705:DOB327705 DEE327705:DEF327705 CUI327705:CUJ327705 CKM327705:CKN327705 CAQ327705:CAR327705 BQU327705:BQV327705 BGY327705:BGZ327705 AXC327705:AXD327705 ANG327705:ANH327705 ADK327705:ADL327705 TO327705:TP327705 JS327705:JT327705 K327693:L327693 WWE262169:WWF262169 WMI262169:WMJ262169 WCM262169:WCN262169 VSQ262169:VSR262169 VIU262169:VIV262169 UYY262169:UYZ262169 UPC262169:UPD262169 UFG262169:UFH262169 TVK262169:TVL262169 TLO262169:TLP262169 TBS262169:TBT262169 SRW262169:SRX262169 SIA262169:SIB262169 RYE262169:RYF262169 ROI262169:ROJ262169 REM262169:REN262169 QUQ262169:QUR262169 QKU262169:QKV262169 QAY262169:QAZ262169 PRC262169:PRD262169 PHG262169:PHH262169 OXK262169:OXL262169 ONO262169:ONP262169 ODS262169:ODT262169 NTW262169:NTX262169 NKA262169:NKB262169 NAE262169:NAF262169 MQI262169:MQJ262169 MGM262169:MGN262169 LWQ262169:LWR262169 LMU262169:LMV262169 LCY262169:LCZ262169 KTC262169:KTD262169 KJG262169:KJH262169 JZK262169:JZL262169 JPO262169:JPP262169 JFS262169:JFT262169 IVW262169:IVX262169 IMA262169:IMB262169 ICE262169:ICF262169 HSI262169:HSJ262169 HIM262169:HIN262169 GYQ262169:GYR262169 GOU262169:GOV262169 GEY262169:GEZ262169 FVC262169:FVD262169 FLG262169:FLH262169 FBK262169:FBL262169 ERO262169:ERP262169 EHS262169:EHT262169 DXW262169:DXX262169 DOA262169:DOB262169 DEE262169:DEF262169 CUI262169:CUJ262169 CKM262169:CKN262169 CAQ262169:CAR262169 BQU262169:BQV262169 BGY262169:BGZ262169 AXC262169:AXD262169 ANG262169:ANH262169 ADK262169:ADL262169 TO262169:TP262169 JS262169:JT262169 K262157:L262157 WWE196633:WWF196633 WMI196633:WMJ196633 WCM196633:WCN196633 VSQ196633:VSR196633 VIU196633:VIV196633 UYY196633:UYZ196633 UPC196633:UPD196633 UFG196633:UFH196633 TVK196633:TVL196633 TLO196633:TLP196633 TBS196633:TBT196633 SRW196633:SRX196633 SIA196633:SIB196633 RYE196633:RYF196633 ROI196633:ROJ196633 REM196633:REN196633 QUQ196633:QUR196633 QKU196633:QKV196633 QAY196633:QAZ196633 PRC196633:PRD196633 PHG196633:PHH196633 OXK196633:OXL196633 ONO196633:ONP196633 ODS196633:ODT196633 NTW196633:NTX196633 NKA196633:NKB196633 NAE196633:NAF196633 MQI196633:MQJ196633 MGM196633:MGN196633 LWQ196633:LWR196633 LMU196633:LMV196633 LCY196633:LCZ196633 KTC196633:KTD196633 KJG196633:KJH196633 JZK196633:JZL196633 JPO196633:JPP196633 JFS196633:JFT196633 IVW196633:IVX196633 IMA196633:IMB196633 ICE196633:ICF196633 HSI196633:HSJ196633 HIM196633:HIN196633 GYQ196633:GYR196633 GOU196633:GOV196633 GEY196633:GEZ196633 FVC196633:FVD196633 FLG196633:FLH196633 FBK196633:FBL196633 ERO196633:ERP196633 EHS196633:EHT196633 DXW196633:DXX196633 DOA196633:DOB196633 DEE196633:DEF196633 CUI196633:CUJ196633 CKM196633:CKN196633 CAQ196633:CAR196633 BQU196633:BQV196633 BGY196633:BGZ196633 AXC196633:AXD196633 ANG196633:ANH196633 ADK196633:ADL196633 TO196633:TP196633 JS196633:JT196633 K196621:L196621 WWE131097:WWF131097 WMI131097:WMJ131097 WCM131097:WCN131097 VSQ131097:VSR131097 VIU131097:VIV131097 UYY131097:UYZ131097 UPC131097:UPD131097 UFG131097:UFH131097 TVK131097:TVL131097 TLO131097:TLP131097 TBS131097:TBT131097 SRW131097:SRX131097 SIA131097:SIB131097 RYE131097:RYF131097 ROI131097:ROJ131097 REM131097:REN131097 QUQ131097:QUR131097 QKU131097:QKV131097 QAY131097:QAZ131097 PRC131097:PRD131097 PHG131097:PHH131097 OXK131097:OXL131097 ONO131097:ONP131097 ODS131097:ODT131097 NTW131097:NTX131097 NKA131097:NKB131097 NAE131097:NAF131097 MQI131097:MQJ131097 MGM131097:MGN131097 LWQ131097:LWR131097 LMU131097:LMV131097 LCY131097:LCZ131097 KTC131097:KTD131097 KJG131097:KJH131097 JZK131097:JZL131097 JPO131097:JPP131097 JFS131097:JFT131097 IVW131097:IVX131097 IMA131097:IMB131097 ICE131097:ICF131097 HSI131097:HSJ131097 HIM131097:HIN131097 GYQ131097:GYR131097 GOU131097:GOV131097 GEY131097:GEZ131097 FVC131097:FVD131097 FLG131097:FLH131097 FBK131097:FBL131097 ERO131097:ERP131097 EHS131097:EHT131097 DXW131097:DXX131097 DOA131097:DOB131097 DEE131097:DEF131097 CUI131097:CUJ131097 CKM131097:CKN131097 CAQ131097:CAR131097 BQU131097:BQV131097 BGY131097:BGZ131097 AXC131097:AXD131097 ANG131097:ANH131097 ADK131097:ADL131097 TO131097:TP131097 JS131097:JT131097 K131085:L131085 WWE65561:WWF65561 WMI65561:WMJ65561 WCM65561:WCN65561 VSQ65561:VSR65561 VIU65561:VIV65561 UYY65561:UYZ65561 UPC65561:UPD65561 UFG65561:UFH65561 TVK65561:TVL65561 TLO65561:TLP65561 TBS65561:TBT65561 SRW65561:SRX65561 SIA65561:SIB65561 RYE65561:RYF65561 ROI65561:ROJ65561 REM65561:REN65561 QUQ65561:QUR65561 QKU65561:QKV65561 QAY65561:QAZ65561 PRC65561:PRD65561 PHG65561:PHH65561 OXK65561:OXL65561 ONO65561:ONP65561 ODS65561:ODT65561 NTW65561:NTX65561 NKA65561:NKB65561 NAE65561:NAF65561 MQI65561:MQJ65561 MGM65561:MGN65561 LWQ65561:LWR65561 LMU65561:LMV65561 LCY65561:LCZ65561 KTC65561:KTD65561 KJG65561:KJH65561 JZK65561:JZL65561 JPO65561:JPP65561 JFS65561:JFT65561 IVW65561:IVX65561 IMA65561:IMB65561 ICE65561:ICF65561 HSI65561:HSJ65561 HIM65561:HIN65561 GYQ65561:GYR65561 GOU65561:GOV65561 GEY65561:GEZ65561 FVC65561:FVD65561 FLG65561:FLH65561 FBK65561:FBL65561 ERO65561:ERP65561 EHS65561:EHT65561 DXW65561:DXX65561 DOA65561:DOB65561 DEE65561:DEF65561 CUI65561:CUJ65561 CKM65561:CKN65561 CAQ65561:CAR65561 BQU65561:BQV65561 BGY65561:BGZ65561 AXC65561:AXD65561 ANG65561:ANH65561 ADK65561:ADL65561 TO65561:TP65561 JS65561:JT65561 K65549:L65549" xr:uid="{00000000-0002-0000-0000-000019000000}">
      <formula1>$W$2:$W$3</formula1>
    </dataValidation>
    <dataValidation type="list" allowBlank="1" showInputMessage="1" showErrorMessage="1" prompt="手帳の有無をドロップダウンリストから選択してください。" sqref="IU30:IV30 SQ30:SR30 ACM30:ACN30 AMI30:AMJ30 AWE30:AWF30 BGA30:BGB30 BPW30:BPX30 BZS30:BZT30 CJO30:CJP30 CTK30:CTL30 DDG30:DDH30 DNC30:DND30 DWY30:DWZ30 EGU30:EGV30 EQQ30:EQR30 FAM30:FAN30 FKI30:FKJ30 FUE30:FUF30 GEA30:GEB30 GNW30:GNX30 GXS30:GXT30 HHO30:HHP30 HRK30:HRL30 IBG30:IBH30 ILC30:ILD30 IUY30:IUZ30 JEU30:JEV30 JOQ30:JOR30 JYM30:JYN30 KII30:KIJ30 KSE30:KSF30 LCA30:LCB30 LLW30:LLX30 LVS30:LVT30 MFO30:MFP30 MPK30:MPL30 MZG30:MZH30 NJC30:NJD30 NSY30:NSZ30 OCU30:OCV30 OMQ30:OMR30 OWM30:OWN30 PGI30:PGJ30 PQE30:PQF30 QAA30:QAB30 QJW30:QJX30 QTS30:QTT30 RDO30:RDP30 RNK30:RNL30 RXG30:RXH30 SHC30:SHD30 SQY30:SQZ30 TAU30:TAV30 TKQ30:TKR30 TUM30:TUN30 UEI30:UEJ30 UOE30:UOF30 UYA30:UYB30 VHW30:VHX30 VRS30:VRT30 WBO30:WBP30 WLK30:WLL30 WVG30:WVH30 K65547:L65547 JS65559:JT65559 TO65559:TP65559 ADK65559:ADL65559 ANG65559:ANH65559 AXC65559:AXD65559 BGY65559:BGZ65559 BQU65559:BQV65559 CAQ65559:CAR65559 CKM65559:CKN65559 CUI65559:CUJ65559 DEE65559:DEF65559 DOA65559:DOB65559 DXW65559:DXX65559 EHS65559:EHT65559 ERO65559:ERP65559 FBK65559:FBL65559 FLG65559:FLH65559 FVC65559:FVD65559 GEY65559:GEZ65559 GOU65559:GOV65559 GYQ65559:GYR65559 HIM65559:HIN65559 HSI65559:HSJ65559 ICE65559:ICF65559 IMA65559:IMB65559 IVW65559:IVX65559 JFS65559:JFT65559 JPO65559:JPP65559 JZK65559:JZL65559 KJG65559:KJH65559 KTC65559:KTD65559 LCY65559:LCZ65559 LMU65559:LMV65559 LWQ65559:LWR65559 MGM65559:MGN65559 MQI65559:MQJ65559 NAE65559:NAF65559 NKA65559:NKB65559 NTW65559:NTX65559 ODS65559:ODT65559 ONO65559:ONP65559 OXK65559:OXL65559 PHG65559:PHH65559 PRC65559:PRD65559 QAY65559:QAZ65559 QKU65559:QKV65559 QUQ65559:QUR65559 REM65559:REN65559 ROI65559:ROJ65559 RYE65559:RYF65559 SIA65559:SIB65559 SRW65559:SRX65559 TBS65559:TBT65559 TLO65559:TLP65559 TVK65559:TVL65559 UFG65559:UFH65559 UPC65559:UPD65559 UYY65559:UYZ65559 VIU65559:VIV65559 VSQ65559:VSR65559 WCM65559:WCN65559 WMI65559:WMJ65559 WWE65559:WWF65559 K131083:L131083 JS131095:JT131095 TO131095:TP131095 ADK131095:ADL131095 ANG131095:ANH131095 AXC131095:AXD131095 BGY131095:BGZ131095 BQU131095:BQV131095 CAQ131095:CAR131095 CKM131095:CKN131095 CUI131095:CUJ131095 DEE131095:DEF131095 DOA131095:DOB131095 DXW131095:DXX131095 EHS131095:EHT131095 ERO131095:ERP131095 FBK131095:FBL131095 FLG131095:FLH131095 FVC131095:FVD131095 GEY131095:GEZ131095 GOU131095:GOV131095 GYQ131095:GYR131095 HIM131095:HIN131095 HSI131095:HSJ131095 ICE131095:ICF131095 IMA131095:IMB131095 IVW131095:IVX131095 JFS131095:JFT131095 JPO131095:JPP131095 JZK131095:JZL131095 KJG131095:KJH131095 KTC131095:KTD131095 LCY131095:LCZ131095 LMU131095:LMV131095 LWQ131095:LWR131095 MGM131095:MGN131095 MQI131095:MQJ131095 NAE131095:NAF131095 NKA131095:NKB131095 NTW131095:NTX131095 ODS131095:ODT131095 ONO131095:ONP131095 OXK131095:OXL131095 PHG131095:PHH131095 PRC131095:PRD131095 QAY131095:QAZ131095 QKU131095:QKV131095 QUQ131095:QUR131095 REM131095:REN131095 ROI131095:ROJ131095 RYE131095:RYF131095 SIA131095:SIB131095 SRW131095:SRX131095 TBS131095:TBT131095 TLO131095:TLP131095 TVK131095:TVL131095 UFG131095:UFH131095 UPC131095:UPD131095 UYY131095:UYZ131095 VIU131095:VIV131095 VSQ131095:VSR131095 WCM131095:WCN131095 WMI131095:WMJ131095 WWE131095:WWF131095 K196619:L196619 JS196631:JT196631 TO196631:TP196631 ADK196631:ADL196631 ANG196631:ANH196631 AXC196631:AXD196631 BGY196631:BGZ196631 BQU196631:BQV196631 CAQ196631:CAR196631 CKM196631:CKN196631 CUI196631:CUJ196631 DEE196631:DEF196631 DOA196631:DOB196631 DXW196631:DXX196631 EHS196631:EHT196631 ERO196631:ERP196631 FBK196631:FBL196631 FLG196631:FLH196631 FVC196631:FVD196631 GEY196631:GEZ196631 GOU196631:GOV196631 GYQ196631:GYR196631 HIM196631:HIN196631 HSI196631:HSJ196631 ICE196631:ICF196631 IMA196631:IMB196631 IVW196631:IVX196631 JFS196631:JFT196631 JPO196631:JPP196631 JZK196631:JZL196631 KJG196631:KJH196631 KTC196631:KTD196631 LCY196631:LCZ196631 LMU196631:LMV196631 LWQ196631:LWR196631 MGM196631:MGN196631 MQI196631:MQJ196631 NAE196631:NAF196631 NKA196631:NKB196631 NTW196631:NTX196631 ODS196631:ODT196631 ONO196631:ONP196631 OXK196631:OXL196631 PHG196631:PHH196631 PRC196631:PRD196631 QAY196631:QAZ196631 QKU196631:QKV196631 QUQ196631:QUR196631 REM196631:REN196631 ROI196631:ROJ196631 RYE196631:RYF196631 SIA196631:SIB196631 SRW196631:SRX196631 TBS196631:TBT196631 TLO196631:TLP196631 TVK196631:TVL196631 UFG196631:UFH196631 UPC196631:UPD196631 UYY196631:UYZ196631 VIU196631:VIV196631 VSQ196631:VSR196631 WCM196631:WCN196631 WMI196631:WMJ196631 WWE196631:WWF196631 K262155:L262155 JS262167:JT262167 TO262167:TP262167 ADK262167:ADL262167 ANG262167:ANH262167 AXC262167:AXD262167 BGY262167:BGZ262167 BQU262167:BQV262167 CAQ262167:CAR262167 CKM262167:CKN262167 CUI262167:CUJ262167 DEE262167:DEF262167 DOA262167:DOB262167 DXW262167:DXX262167 EHS262167:EHT262167 ERO262167:ERP262167 FBK262167:FBL262167 FLG262167:FLH262167 FVC262167:FVD262167 GEY262167:GEZ262167 GOU262167:GOV262167 GYQ262167:GYR262167 HIM262167:HIN262167 HSI262167:HSJ262167 ICE262167:ICF262167 IMA262167:IMB262167 IVW262167:IVX262167 JFS262167:JFT262167 JPO262167:JPP262167 JZK262167:JZL262167 KJG262167:KJH262167 KTC262167:KTD262167 LCY262167:LCZ262167 LMU262167:LMV262167 LWQ262167:LWR262167 MGM262167:MGN262167 MQI262167:MQJ262167 NAE262167:NAF262167 NKA262167:NKB262167 NTW262167:NTX262167 ODS262167:ODT262167 ONO262167:ONP262167 OXK262167:OXL262167 PHG262167:PHH262167 PRC262167:PRD262167 QAY262167:QAZ262167 QKU262167:QKV262167 QUQ262167:QUR262167 REM262167:REN262167 ROI262167:ROJ262167 RYE262167:RYF262167 SIA262167:SIB262167 SRW262167:SRX262167 TBS262167:TBT262167 TLO262167:TLP262167 TVK262167:TVL262167 UFG262167:UFH262167 UPC262167:UPD262167 UYY262167:UYZ262167 VIU262167:VIV262167 VSQ262167:VSR262167 WCM262167:WCN262167 WMI262167:WMJ262167 WWE262167:WWF262167 K327691:L327691 JS327703:JT327703 TO327703:TP327703 ADK327703:ADL327703 ANG327703:ANH327703 AXC327703:AXD327703 BGY327703:BGZ327703 BQU327703:BQV327703 CAQ327703:CAR327703 CKM327703:CKN327703 CUI327703:CUJ327703 DEE327703:DEF327703 DOA327703:DOB327703 DXW327703:DXX327703 EHS327703:EHT327703 ERO327703:ERP327703 FBK327703:FBL327703 FLG327703:FLH327703 FVC327703:FVD327703 GEY327703:GEZ327703 GOU327703:GOV327703 GYQ327703:GYR327703 HIM327703:HIN327703 HSI327703:HSJ327703 ICE327703:ICF327703 IMA327703:IMB327703 IVW327703:IVX327703 JFS327703:JFT327703 JPO327703:JPP327703 JZK327703:JZL327703 KJG327703:KJH327703 KTC327703:KTD327703 LCY327703:LCZ327703 LMU327703:LMV327703 LWQ327703:LWR327703 MGM327703:MGN327703 MQI327703:MQJ327703 NAE327703:NAF327703 NKA327703:NKB327703 NTW327703:NTX327703 ODS327703:ODT327703 ONO327703:ONP327703 OXK327703:OXL327703 PHG327703:PHH327703 PRC327703:PRD327703 QAY327703:QAZ327703 QKU327703:QKV327703 QUQ327703:QUR327703 REM327703:REN327703 ROI327703:ROJ327703 RYE327703:RYF327703 SIA327703:SIB327703 SRW327703:SRX327703 TBS327703:TBT327703 TLO327703:TLP327703 TVK327703:TVL327703 UFG327703:UFH327703 UPC327703:UPD327703 UYY327703:UYZ327703 VIU327703:VIV327703 VSQ327703:VSR327703 WCM327703:WCN327703 WMI327703:WMJ327703 WWE327703:WWF327703 K393227:L393227 JS393239:JT393239 TO393239:TP393239 ADK393239:ADL393239 ANG393239:ANH393239 AXC393239:AXD393239 BGY393239:BGZ393239 BQU393239:BQV393239 CAQ393239:CAR393239 CKM393239:CKN393239 CUI393239:CUJ393239 DEE393239:DEF393239 DOA393239:DOB393239 DXW393239:DXX393239 EHS393239:EHT393239 ERO393239:ERP393239 FBK393239:FBL393239 FLG393239:FLH393239 FVC393239:FVD393239 GEY393239:GEZ393239 GOU393239:GOV393239 GYQ393239:GYR393239 HIM393239:HIN393239 HSI393239:HSJ393239 ICE393239:ICF393239 IMA393239:IMB393239 IVW393239:IVX393239 JFS393239:JFT393239 JPO393239:JPP393239 JZK393239:JZL393239 KJG393239:KJH393239 KTC393239:KTD393239 LCY393239:LCZ393239 LMU393239:LMV393239 LWQ393239:LWR393239 MGM393239:MGN393239 MQI393239:MQJ393239 NAE393239:NAF393239 NKA393239:NKB393239 NTW393239:NTX393239 ODS393239:ODT393239 ONO393239:ONP393239 OXK393239:OXL393239 PHG393239:PHH393239 PRC393239:PRD393239 QAY393239:QAZ393239 QKU393239:QKV393239 QUQ393239:QUR393239 REM393239:REN393239 ROI393239:ROJ393239 RYE393239:RYF393239 SIA393239:SIB393239 SRW393239:SRX393239 TBS393239:TBT393239 TLO393239:TLP393239 TVK393239:TVL393239 UFG393239:UFH393239 UPC393239:UPD393239 UYY393239:UYZ393239 VIU393239:VIV393239 VSQ393239:VSR393239 WCM393239:WCN393239 WMI393239:WMJ393239 WWE393239:WWF393239 K458763:L458763 JS458775:JT458775 TO458775:TP458775 ADK458775:ADL458775 ANG458775:ANH458775 AXC458775:AXD458775 BGY458775:BGZ458775 BQU458775:BQV458775 CAQ458775:CAR458775 CKM458775:CKN458775 CUI458775:CUJ458775 DEE458775:DEF458775 DOA458775:DOB458775 DXW458775:DXX458775 EHS458775:EHT458775 ERO458775:ERP458775 FBK458775:FBL458775 FLG458775:FLH458775 FVC458775:FVD458775 GEY458775:GEZ458775 GOU458775:GOV458775 GYQ458775:GYR458775 HIM458775:HIN458775 HSI458775:HSJ458775 ICE458775:ICF458775 IMA458775:IMB458775 IVW458775:IVX458775 JFS458775:JFT458775 JPO458775:JPP458775 JZK458775:JZL458775 KJG458775:KJH458775 KTC458775:KTD458775 LCY458775:LCZ458775 LMU458775:LMV458775 LWQ458775:LWR458775 MGM458775:MGN458775 MQI458775:MQJ458775 NAE458775:NAF458775 NKA458775:NKB458775 NTW458775:NTX458775 ODS458775:ODT458775 ONO458775:ONP458775 OXK458775:OXL458775 PHG458775:PHH458775 PRC458775:PRD458775 QAY458775:QAZ458775 QKU458775:QKV458775 QUQ458775:QUR458775 REM458775:REN458775 ROI458775:ROJ458775 RYE458775:RYF458775 SIA458775:SIB458775 SRW458775:SRX458775 TBS458775:TBT458775 TLO458775:TLP458775 TVK458775:TVL458775 UFG458775:UFH458775 UPC458775:UPD458775 UYY458775:UYZ458775 VIU458775:VIV458775 VSQ458775:VSR458775 WCM458775:WCN458775 WMI458775:WMJ458775 WWE458775:WWF458775 K524299:L524299 JS524311:JT524311 TO524311:TP524311 ADK524311:ADL524311 ANG524311:ANH524311 AXC524311:AXD524311 BGY524311:BGZ524311 BQU524311:BQV524311 CAQ524311:CAR524311 CKM524311:CKN524311 CUI524311:CUJ524311 DEE524311:DEF524311 DOA524311:DOB524311 DXW524311:DXX524311 EHS524311:EHT524311 ERO524311:ERP524311 FBK524311:FBL524311 FLG524311:FLH524311 FVC524311:FVD524311 GEY524311:GEZ524311 GOU524311:GOV524311 GYQ524311:GYR524311 HIM524311:HIN524311 HSI524311:HSJ524311 ICE524311:ICF524311 IMA524311:IMB524311 IVW524311:IVX524311 JFS524311:JFT524311 JPO524311:JPP524311 JZK524311:JZL524311 KJG524311:KJH524311 KTC524311:KTD524311 LCY524311:LCZ524311 LMU524311:LMV524311 LWQ524311:LWR524311 MGM524311:MGN524311 MQI524311:MQJ524311 NAE524311:NAF524311 NKA524311:NKB524311 NTW524311:NTX524311 ODS524311:ODT524311 ONO524311:ONP524311 OXK524311:OXL524311 PHG524311:PHH524311 PRC524311:PRD524311 QAY524311:QAZ524311 QKU524311:QKV524311 QUQ524311:QUR524311 REM524311:REN524311 ROI524311:ROJ524311 RYE524311:RYF524311 SIA524311:SIB524311 SRW524311:SRX524311 TBS524311:TBT524311 TLO524311:TLP524311 TVK524311:TVL524311 UFG524311:UFH524311 UPC524311:UPD524311 UYY524311:UYZ524311 VIU524311:VIV524311 VSQ524311:VSR524311 WCM524311:WCN524311 WMI524311:WMJ524311 WWE524311:WWF524311 K589835:L589835 JS589847:JT589847 TO589847:TP589847 ADK589847:ADL589847 ANG589847:ANH589847 AXC589847:AXD589847 BGY589847:BGZ589847 BQU589847:BQV589847 CAQ589847:CAR589847 CKM589847:CKN589847 CUI589847:CUJ589847 DEE589847:DEF589847 DOA589847:DOB589847 DXW589847:DXX589847 EHS589847:EHT589847 ERO589847:ERP589847 FBK589847:FBL589847 FLG589847:FLH589847 FVC589847:FVD589847 GEY589847:GEZ589847 GOU589847:GOV589847 GYQ589847:GYR589847 HIM589847:HIN589847 HSI589847:HSJ589847 ICE589847:ICF589847 IMA589847:IMB589847 IVW589847:IVX589847 JFS589847:JFT589847 JPO589847:JPP589847 JZK589847:JZL589847 KJG589847:KJH589847 KTC589847:KTD589847 LCY589847:LCZ589847 LMU589847:LMV589847 LWQ589847:LWR589847 MGM589847:MGN589847 MQI589847:MQJ589847 NAE589847:NAF589847 NKA589847:NKB589847 NTW589847:NTX589847 ODS589847:ODT589847 ONO589847:ONP589847 OXK589847:OXL589847 PHG589847:PHH589847 PRC589847:PRD589847 QAY589847:QAZ589847 QKU589847:QKV589847 QUQ589847:QUR589847 REM589847:REN589847 ROI589847:ROJ589847 RYE589847:RYF589847 SIA589847:SIB589847 SRW589847:SRX589847 TBS589847:TBT589847 TLO589847:TLP589847 TVK589847:TVL589847 UFG589847:UFH589847 UPC589847:UPD589847 UYY589847:UYZ589847 VIU589847:VIV589847 VSQ589847:VSR589847 WCM589847:WCN589847 WMI589847:WMJ589847 WWE589847:WWF589847 K655371:L655371 JS655383:JT655383 TO655383:TP655383 ADK655383:ADL655383 ANG655383:ANH655383 AXC655383:AXD655383 BGY655383:BGZ655383 BQU655383:BQV655383 CAQ655383:CAR655383 CKM655383:CKN655383 CUI655383:CUJ655383 DEE655383:DEF655383 DOA655383:DOB655383 DXW655383:DXX655383 EHS655383:EHT655383 ERO655383:ERP655383 FBK655383:FBL655383 FLG655383:FLH655383 FVC655383:FVD655383 GEY655383:GEZ655383 GOU655383:GOV655383 GYQ655383:GYR655383 HIM655383:HIN655383 HSI655383:HSJ655383 ICE655383:ICF655383 IMA655383:IMB655383 IVW655383:IVX655383 JFS655383:JFT655383 JPO655383:JPP655383 JZK655383:JZL655383 KJG655383:KJH655383 KTC655383:KTD655383 LCY655383:LCZ655383 LMU655383:LMV655383 LWQ655383:LWR655383 MGM655383:MGN655383 MQI655383:MQJ655383 NAE655383:NAF655383 NKA655383:NKB655383 NTW655383:NTX655383 ODS655383:ODT655383 ONO655383:ONP655383 OXK655383:OXL655383 PHG655383:PHH655383 PRC655383:PRD655383 QAY655383:QAZ655383 QKU655383:QKV655383 QUQ655383:QUR655383 REM655383:REN655383 ROI655383:ROJ655383 RYE655383:RYF655383 SIA655383:SIB655383 SRW655383:SRX655383 TBS655383:TBT655383 TLO655383:TLP655383 TVK655383:TVL655383 UFG655383:UFH655383 UPC655383:UPD655383 UYY655383:UYZ655383 VIU655383:VIV655383 VSQ655383:VSR655383 WCM655383:WCN655383 WMI655383:WMJ655383 WWE655383:WWF655383 K720907:L720907 JS720919:JT720919 TO720919:TP720919 ADK720919:ADL720919 ANG720919:ANH720919 AXC720919:AXD720919 BGY720919:BGZ720919 BQU720919:BQV720919 CAQ720919:CAR720919 CKM720919:CKN720919 CUI720919:CUJ720919 DEE720919:DEF720919 DOA720919:DOB720919 DXW720919:DXX720919 EHS720919:EHT720919 ERO720919:ERP720919 FBK720919:FBL720919 FLG720919:FLH720919 FVC720919:FVD720919 GEY720919:GEZ720919 GOU720919:GOV720919 GYQ720919:GYR720919 HIM720919:HIN720919 HSI720919:HSJ720919 ICE720919:ICF720919 IMA720919:IMB720919 IVW720919:IVX720919 JFS720919:JFT720919 JPO720919:JPP720919 JZK720919:JZL720919 KJG720919:KJH720919 KTC720919:KTD720919 LCY720919:LCZ720919 LMU720919:LMV720919 LWQ720919:LWR720919 MGM720919:MGN720919 MQI720919:MQJ720919 NAE720919:NAF720919 NKA720919:NKB720919 NTW720919:NTX720919 ODS720919:ODT720919 ONO720919:ONP720919 OXK720919:OXL720919 PHG720919:PHH720919 PRC720919:PRD720919 QAY720919:QAZ720919 QKU720919:QKV720919 QUQ720919:QUR720919 REM720919:REN720919 ROI720919:ROJ720919 RYE720919:RYF720919 SIA720919:SIB720919 SRW720919:SRX720919 TBS720919:TBT720919 TLO720919:TLP720919 TVK720919:TVL720919 UFG720919:UFH720919 UPC720919:UPD720919 UYY720919:UYZ720919 VIU720919:VIV720919 VSQ720919:VSR720919 WCM720919:WCN720919 WMI720919:WMJ720919 WWE720919:WWF720919 K786443:L786443 JS786455:JT786455 TO786455:TP786455 ADK786455:ADL786455 ANG786455:ANH786455 AXC786455:AXD786455 BGY786455:BGZ786455 BQU786455:BQV786455 CAQ786455:CAR786455 CKM786455:CKN786455 CUI786455:CUJ786455 DEE786455:DEF786455 DOA786455:DOB786455 DXW786455:DXX786455 EHS786455:EHT786455 ERO786455:ERP786455 FBK786455:FBL786455 FLG786455:FLH786455 FVC786455:FVD786455 GEY786455:GEZ786455 GOU786455:GOV786455 GYQ786455:GYR786455 HIM786455:HIN786455 HSI786455:HSJ786455 ICE786455:ICF786455 IMA786455:IMB786455 IVW786455:IVX786455 JFS786455:JFT786455 JPO786455:JPP786455 JZK786455:JZL786455 KJG786455:KJH786455 KTC786455:KTD786455 LCY786455:LCZ786455 LMU786455:LMV786455 LWQ786455:LWR786455 MGM786455:MGN786455 MQI786455:MQJ786455 NAE786455:NAF786455 NKA786455:NKB786455 NTW786455:NTX786455 ODS786455:ODT786455 ONO786455:ONP786455 OXK786455:OXL786455 PHG786455:PHH786455 PRC786455:PRD786455 QAY786455:QAZ786455 QKU786455:QKV786455 QUQ786455:QUR786455 REM786455:REN786455 ROI786455:ROJ786455 RYE786455:RYF786455 SIA786455:SIB786455 SRW786455:SRX786455 TBS786455:TBT786455 TLO786455:TLP786455 TVK786455:TVL786455 UFG786455:UFH786455 UPC786455:UPD786455 UYY786455:UYZ786455 VIU786455:VIV786455 VSQ786455:VSR786455 WCM786455:WCN786455 WMI786455:WMJ786455 WWE786455:WWF786455 K851979:L851979 JS851991:JT851991 TO851991:TP851991 ADK851991:ADL851991 ANG851991:ANH851991 AXC851991:AXD851991 BGY851991:BGZ851991 BQU851991:BQV851991 CAQ851991:CAR851991 CKM851991:CKN851991 CUI851991:CUJ851991 DEE851991:DEF851991 DOA851991:DOB851991 DXW851991:DXX851991 EHS851991:EHT851991 ERO851991:ERP851991 FBK851991:FBL851991 FLG851991:FLH851991 FVC851991:FVD851991 GEY851991:GEZ851991 GOU851991:GOV851991 GYQ851991:GYR851991 HIM851991:HIN851991 HSI851991:HSJ851991 ICE851991:ICF851991 IMA851991:IMB851991 IVW851991:IVX851991 JFS851991:JFT851991 JPO851991:JPP851991 JZK851991:JZL851991 KJG851991:KJH851991 KTC851991:KTD851991 LCY851991:LCZ851991 LMU851991:LMV851991 LWQ851991:LWR851991 MGM851991:MGN851991 MQI851991:MQJ851991 NAE851991:NAF851991 NKA851991:NKB851991 NTW851991:NTX851991 ODS851991:ODT851991 ONO851991:ONP851991 OXK851991:OXL851991 PHG851991:PHH851991 PRC851991:PRD851991 QAY851991:QAZ851991 QKU851991:QKV851991 QUQ851991:QUR851991 REM851991:REN851991 ROI851991:ROJ851991 RYE851991:RYF851991 SIA851991:SIB851991 SRW851991:SRX851991 TBS851991:TBT851991 TLO851991:TLP851991 TVK851991:TVL851991 UFG851991:UFH851991 UPC851991:UPD851991 UYY851991:UYZ851991 VIU851991:VIV851991 VSQ851991:VSR851991 WCM851991:WCN851991 WMI851991:WMJ851991 WWE851991:WWF851991 K917515:L917515 JS917527:JT917527 TO917527:TP917527 ADK917527:ADL917527 ANG917527:ANH917527 AXC917527:AXD917527 BGY917527:BGZ917527 BQU917527:BQV917527 CAQ917527:CAR917527 CKM917527:CKN917527 CUI917527:CUJ917527 DEE917527:DEF917527 DOA917527:DOB917527 DXW917527:DXX917527 EHS917527:EHT917527 ERO917527:ERP917527 FBK917527:FBL917527 FLG917527:FLH917527 FVC917527:FVD917527 GEY917527:GEZ917527 GOU917527:GOV917527 GYQ917527:GYR917527 HIM917527:HIN917527 HSI917527:HSJ917527 ICE917527:ICF917527 IMA917527:IMB917527 IVW917527:IVX917527 JFS917527:JFT917527 JPO917527:JPP917527 JZK917527:JZL917527 KJG917527:KJH917527 KTC917527:KTD917527 LCY917527:LCZ917527 LMU917527:LMV917527 LWQ917527:LWR917527 MGM917527:MGN917527 MQI917527:MQJ917527 NAE917527:NAF917527 NKA917527:NKB917527 NTW917527:NTX917527 ODS917527:ODT917527 ONO917527:ONP917527 OXK917527:OXL917527 PHG917527:PHH917527 PRC917527:PRD917527 QAY917527:QAZ917527 QKU917527:QKV917527 QUQ917527:QUR917527 REM917527:REN917527 ROI917527:ROJ917527 RYE917527:RYF917527 SIA917527:SIB917527 SRW917527:SRX917527 TBS917527:TBT917527 TLO917527:TLP917527 TVK917527:TVL917527 UFG917527:UFH917527 UPC917527:UPD917527 UYY917527:UYZ917527 VIU917527:VIV917527 VSQ917527:VSR917527 WCM917527:WCN917527 WMI917527:WMJ917527 WWE917527:WWF917527 K983051:L983051 JS983063:JT983063 TO983063:TP983063 ADK983063:ADL983063 ANG983063:ANH983063 AXC983063:AXD983063 BGY983063:BGZ983063 BQU983063:BQV983063 CAQ983063:CAR983063 CKM983063:CKN983063 CUI983063:CUJ983063 DEE983063:DEF983063 DOA983063:DOB983063 DXW983063:DXX983063 EHS983063:EHT983063 ERO983063:ERP983063 FBK983063:FBL983063 FLG983063:FLH983063 FVC983063:FVD983063 GEY983063:GEZ983063 GOU983063:GOV983063 GYQ983063:GYR983063 HIM983063:HIN983063 HSI983063:HSJ983063 ICE983063:ICF983063 IMA983063:IMB983063 IVW983063:IVX983063 JFS983063:JFT983063 JPO983063:JPP983063 JZK983063:JZL983063 KJG983063:KJH983063 KTC983063:KTD983063 LCY983063:LCZ983063 LMU983063:LMV983063 LWQ983063:LWR983063 MGM983063:MGN983063 MQI983063:MQJ983063 NAE983063:NAF983063 NKA983063:NKB983063 NTW983063:NTX983063 ODS983063:ODT983063 ONO983063:ONP983063 OXK983063:OXL983063 PHG983063:PHH983063 PRC983063:PRD983063 QAY983063:QAZ983063 QKU983063:QKV983063 QUQ983063:QUR983063 REM983063:REN983063 ROI983063:ROJ983063 RYE983063:RYF983063 SIA983063:SIB983063 SRW983063:SRX983063 TBS983063:TBT983063 TLO983063:TLP983063 TVK983063:TVL983063 UFG983063:UFH983063 UPC983063:UPD983063 UYY983063:UYZ983063 VIU983063:VIV983063 VSQ983063:VSR983063 WCM983063:WCN983063 WMI983063:WMJ983063 WWE983063:WWF983063" xr:uid="{00000000-0002-0000-0000-00001A000000}">
      <formula1>$AJ$17:$AJ$18</formula1>
    </dataValidation>
    <dataValidation allowBlank="1" showInputMessage="1" showErrorMessage="1" prompt="障がい名をご記入ください。" sqref="WWJ983063:WWO983063 IZ30:JE30 SV30:TA30 ACR30:ACW30 AMN30:AMS30 AWJ30:AWO30 BGF30:BGK30 BQB30:BQG30 BZX30:CAC30 CJT30:CJY30 CTP30:CTU30 DDL30:DDQ30 DNH30:DNM30 DXD30:DXI30 EGZ30:EHE30 EQV30:ERA30 FAR30:FAW30 FKN30:FKS30 FUJ30:FUO30 GEF30:GEK30 GOB30:GOG30 GXX30:GYC30 HHT30:HHY30 HRP30:HRU30 IBL30:IBQ30 ILH30:ILM30 IVD30:IVI30 JEZ30:JFE30 JOV30:JPA30 JYR30:JYW30 KIN30:KIS30 KSJ30:KSO30 LCF30:LCK30 LMB30:LMG30 LVX30:LWC30 MFT30:MFY30 MPP30:MPU30 MZL30:MZQ30 NJH30:NJM30 NTD30:NTI30 OCZ30:ODE30 OMV30:ONA30 OWR30:OWW30 PGN30:PGS30 PQJ30:PQO30 QAF30:QAK30 QKB30:QKG30 QTX30:QUC30 RDT30:RDY30 RNP30:RNU30 RXL30:RXQ30 SHH30:SHM30 SRD30:SRI30 TAZ30:TBE30 TKV30:TLA30 TUR30:TUW30 UEN30:UES30 UOJ30:UOO30 UYF30:UYK30 VIB30:VIG30 VRX30:VSC30 WBT30:WBY30 WLP30:WLU30 WVL30:WVQ30 P65547:U65547 JX65559:KC65559 TT65559:TY65559 ADP65559:ADU65559 ANL65559:ANQ65559 AXH65559:AXM65559 BHD65559:BHI65559 BQZ65559:BRE65559 CAV65559:CBA65559 CKR65559:CKW65559 CUN65559:CUS65559 DEJ65559:DEO65559 DOF65559:DOK65559 DYB65559:DYG65559 EHX65559:EIC65559 ERT65559:ERY65559 FBP65559:FBU65559 FLL65559:FLQ65559 FVH65559:FVM65559 GFD65559:GFI65559 GOZ65559:GPE65559 GYV65559:GZA65559 HIR65559:HIW65559 HSN65559:HSS65559 ICJ65559:ICO65559 IMF65559:IMK65559 IWB65559:IWG65559 JFX65559:JGC65559 JPT65559:JPY65559 JZP65559:JZU65559 KJL65559:KJQ65559 KTH65559:KTM65559 LDD65559:LDI65559 LMZ65559:LNE65559 LWV65559:LXA65559 MGR65559:MGW65559 MQN65559:MQS65559 NAJ65559:NAO65559 NKF65559:NKK65559 NUB65559:NUG65559 ODX65559:OEC65559 ONT65559:ONY65559 OXP65559:OXU65559 PHL65559:PHQ65559 PRH65559:PRM65559 QBD65559:QBI65559 QKZ65559:QLE65559 QUV65559:QVA65559 RER65559:REW65559 RON65559:ROS65559 RYJ65559:RYO65559 SIF65559:SIK65559 SSB65559:SSG65559 TBX65559:TCC65559 TLT65559:TLY65559 TVP65559:TVU65559 UFL65559:UFQ65559 UPH65559:UPM65559 UZD65559:UZI65559 VIZ65559:VJE65559 VSV65559:VTA65559 WCR65559:WCW65559 WMN65559:WMS65559 WWJ65559:WWO65559 P131083:U131083 JX131095:KC131095 TT131095:TY131095 ADP131095:ADU131095 ANL131095:ANQ131095 AXH131095:AXM131095 BHD131095:BHI131095 BQZ131095:BRE131095 CAV131095:CBA131095 CKR131095:CKW131095 CUN131095:CUS131095 DEJ131095:DEO131095 DOF131095:DOK131095 DYB131095:DYG131095 EHX131095:EIC131095 ERT131095:ERY131095 FBP131095:FBU131095 FLL131095:FLQ131095 FVH131095:FVM131095 GFD131095:GFI131095 GOZ131095:GPE131095 GYV131095:GZA131095 HIR131095:HIW131095 HSN131095:HSS131095 ICJ131095:ICO131095 IMF131095:IMK131095 IWB131095:IWG131095 JFX131095:JGC131095 JPT131095:JPY131095 JZP131095:JZU131095 KJL131095:KJQ131095 KTH131095:KTM131095 LDD131095:LDI131095 LMZ131095:LNE131095 LWV131095:LXA131095 MGR131095:MGW131095 MQN131095:MQS131095 NAJ131095:NAO131095 NKF131095:NKK131095 NUB131095:NUG131095 ODX131095:OEC131095 ONT131095:ONY131095 OXP131095:OXU131095 PHL131095:PHQ131095 PRH131095:PRM131095 QBD131095:QBI131095 QKZ131095:QLE131095 QUV131095:QVA131095 RER131095:REW131095 RON131095:ROS131095 RYJ131095:RYO131095 SIF131095:SIK131095 SSB131095:SSG131095 TBX131095:TCC131095 TLT131095:TLY131095 TVP131095:TVU131095 UFL131095:UFQ131095 UPH131095:UPM131095 UZD131095:UZI131095 VIZ131095:VJE131095 VSV131095:VTA131095 WCR131095:WCW131095 WMN131095:WMS131095 WWJ131095:WWO131095 P196619:U196619 JX196631:KC196631 TT196631:TY196631 ADP196631:ADU196631 ANL196631:ANQ196631 AXH196631:AXM196631 BHD196631:BHI196631 BQZ196631:BRE196631 CAV196631:CBA196631 CKR196631:CKW196631 CUN196631:CUS196631 DEJ196631:DEO196631 DOF196631:DOK196631 DYB196631:DYG196631 EHX196631:EIC196631 ERT196631:ERY196631 FBP196631:FBU196631 FLL196631:FLQ196631 FVH196631:FVM196631 GFD196631:GFI196631 GOZ196631:GPE196631 GYV196631:GZA196631 HIR196631:HIW196631 HSN196631:HSS196631 ICJ196631:ICO196631 IMF196631:IMK196631 IWB196631:IWG196631 JFX196631:JGC196631 JPT196631:JPY196631 JZP196631:JZU196631 KJL196631:KJQ196631 KTH196631:KTM196631 LDD196631:LDI196631 LMZ196631:LNE196631 LWV196631:LXA196631 MGR196631:MGW196631 MQN196631:MQS196631 NAJ196631:NAO196631 NKF196631:NKK196631 NUB196631:NUG196631 ODX196631:OEC196631 ONT196631:ONY196631 OXP196631:OXU196631 PHL196631:PHQ196631 PRH196631:PRM196631 QBD196631:QBI196631 QKZ196631:QLE196631 QUV196631:QVA196631 RER196631:REW196631 RON196631:ROS196631 RYJ196631:RYO196631 SIF196631:SIK196631 SSB196631:SSG196631 TBX196631:TCC196631 TLT196631:TLY196631 TVP196631:TVU196631 UFL196631:UFQ196631 UPH196631:UPM196631 UZD196631:UZI196631 VIZ196631:VJE196631 VSV196631:VTA196631 WCR196631:WCW196631 WMN196631:WMS196631 WWJ196631:WWO196631 P262155:U262155 JX262167:KC262167 TT262167:TY262167 ADP262167:ADU262167 ANL262167:ANQ262167 AXH262167:AXM262167 BHD262167:BHI262167 BQZ262167:BRE262167 CAV262167:CBA262167 CKR262167:CKW262167 CUN262167:CUS262167 DEJ262167:DEO262167 DOF262167:DOK262167 DYB262167:DYG262167 EHX262167:EIC262167 ERT262167:ERY262167 FBP262167:FBU262167 FLL262167:FLQ262167 FVH262167:FVM262167 GFD262167:GFI262167 GOZ262167:GPE262167 GYV262167:GZA262167 HIR262167:HIW262167 HSN262167:HSS262167 ICJ262167:ICO262167 IMF262167:IMK262167 IWB262167:IWG262167 JFX262167:JGC262167 JPT262167:JPY262167 JZP262167:JZU262167 KJL262167:KJQ262167 KTH262167:KTM262167 LDD262167:LDI262167 LMZ262167:LNE262167 LWV262167:LXA262167 MGR262167:MGW262167 MQN262167:MQS262167 NAJ262167:NAO262167 NKF262167:NKK262167 NUB262167:NUG262167 ODX262167:OEC262167 ONT262167:ONY262167 OXP262167:OXU262167 PHL262167:PHQ262167 PRH262167:PRM262167 QBD262167:QBI262167 QKZ262167:QLE262167 QUV262167:QVA262167 RER262167:REW262167 RON262167:ROS262167 RYJ262167:RYO262167 SIF262167:SIK262167 SSB262167:SSG262167 TBX262167:TCC262167 TLT262167:TLY262167 TVP262167:TVU262167 UFL262167:UFQ262167 UPH262167:UPM262167 UZD262167:UZI262167 VIZ262167:VJE262167 VSV262167:VTA262167 WCR262167:WCW262167 WMN262167:WMS262167 WWJ262167:WWO262167 P327691:U327691 JX327703:KC327703 TT327703:TY327703 ADP327703:ADU327703 ANL327703:ANQ327703 AXH327703:AXM327703 BHD327703:BHI327703 BQZ327703:BRE327703 CAV327703:CBA327703 CKR327703:CKW327703 CUN327703:CUS327703 DEJ327703:DEO327703 DOF327703:DOK327703 DYB327703:DYG327703 EHX327703:EIC327703 ERT327703:ERY327703 FBP327703:FBU327703 FLL327703:FLQ327703 FVH327703:FVM327703 GFD327703:GFI327703 GOZ327703:GPE327703 GYV327703:GZA327703 HIR327703:HIW327703 HSN327703:HSS327703 ICJ327703:ICO327703 IMF327703:IMK327703 IWB327703:IWG327703 JFX327703:JGC327703 JPT327703:JPY327703 JZP327703:JZU327703 KJL327703:KJQ327703 KTH327703:KTM327703 LDD327703:LDI327703 LMZ327703:LNE327703 LWV327703:LXA327703 MGR327703:MGW327703 MQN327703:MQS327703 NAJ327703:NAO327703 NKF327703:NKK327703 NUB327703:NUG327703 ODX327703:OEC327703 ONT327703:ONY327703 OXP327703:OXU327703 PHL327703:PHQ327703 PRH327703:PRM327703 QBD327703:QBI327703 QKZ327703:QLE327703 QUV327703:QVA327703 RER327703:REW327703 RON327703:ROS327703 RYJ327703:RYO327703 SIF327703:SIK327703 SSB327703:SSG327703 TBX327703:TCC327703 TLT327703:TLY327703 TVP327703:TVU327703 UFL327703:UFQ327703 UPH327703:UPM327703 UZD327703:UZI327703 VIZ327703:VJE327703 VSV327703:VTA327703 WCR327703:WCW327703 WMN327703:WMS327703 WWJ327703:WWO327703 P393227:U393227 JX393239:KC393239 TT393239:TY393239 ADP393239:ADU393239 ANL393239:ANQ393239 AXH393239:AXM393239 BHD393239:BHI393239 BQZ393239:BRE393239 CAV393239:CBA393239 CKR393239:CKW393239 CUN393239:CUS393239 DEJ393239:DEO393239 DOF393239:DOK393239 DYB393239:DYG393239 EHX393239:EIC393239 ERT393239:ERY393239 FBP393239:FBU393239 FLL393239:FLQ393239 FVH393239:FVM393239 GFD393239:GFI393239 GOZ393239:GPE393239 GYV393239:GZA393239 HIR393239:HIW393239 HSN393239:HSS393239 ICJ393239:ICO393239 IMF393239:IMK393239 IWB393239:IWG393239 JFX393239:JGC393239 JPT393239:JPY393239 JZP393239:JZU393239 KJL393239:KJQ393239 KTH393239:KTM393239 LDD393239:LDI393239 LMZ393239:LNE393239 LWV393239:LXA393239 MGR393239:MGW393239 MQN393239:MQS393239 NAJ393239:NAO393239 NKF393239:NKK393239 NUB393239:NUG393239 ODX393239:OEC393239 ONT393239:ONY393239 OXP393239:OXU393239 PHL393239:PHQ393239 PRH393239:PRM393239 QBD393239:QBI393239 QKZ393239:QLE393239 QUV393239:QVA393239 RER393239:REW393239 RON393239:ROS393239 RYJ393239:RYO393239 SIF393239:SIK393239 SSB393239:SSG393239 TBX393239:TCC393239 TLT393239:TLY393239 TVP393239:TVU393239 UFL393239:UFQ393239 UPH393239:UPM393239 UZD393239:UZI393239 VIZ393239:VJE393239 VSV393239:VTA393239 WCR393239:WCW393239 WMN393239:WMS393239 WWJ393239:WWO393239 P458763:U458763 JX458775:KC458775 TT458775:TY458775 ADP458775:ADU458775 ANL458775:ANQ458775 AXH458775:AXM458775 BHD458775:BHI458775 BQZ458775:BRE458775 CAV458775:CBA458775 CKR458775:CKW458775 CUN458775:CUS458775 DEJ458775:DEO458775 DOF458775:DOK458775 DYB458775:DYG458775 EHX458775:EIC458775 ERT458775:ERY458775 FBP458775:FBU458775 FLL458775:FLQ458775 FVH458775:FVM458775 GFD458775:GFI458775 GOZ458775:GPE458775 GYV458775:GZA458775 HIR458775:HIW458775 HSN458775:HSS458775 ICJ458775:ICO458775 IMF458775:IMK458775 IWB458775:IWG458775 JFX458775:JGC458775 JPT458775:JPY458775 JZP458775:JZU458775 KJL458775:KJQ458775 KTH458775:KTM458775 LDD458775:LDI458775 LMZ458775:LNE458775 LWV458775:LXA458775 MGR458775:MGW458775 MQN458775:MQS458775 NAJ458775:NAO458775 NKF458775:NKK458775 NUB458775:NUG458775 ODX458775:OEC458775 ONT458775:ONY458775 OXP458775:OXU458775 PHL458775:PHQ458775 PRH458775:PRM458775 QBD458775:QBI458775 QKZ458775:QLE458775 QUV458775:QVA458775 RER458775:REW458775 RON458775:ROS458775 RYJ458775:RYO458775 SIF458775:SIK458775 SSB458775:SSG458775 TBX458775:TCC458775 TLT458775:TLY458775 TVP458775:TVU458775 UFL458775:UFQ458775 UPH458775:UPM458775 UZD458775:UZI458775 VIZ458775:VJE458775 VSV458775:VTA458775 WCR458775:WCW458775 WMN458775:WMS458775 WWJ458775:WWO458775 P524299:U524299 JX524311:KC524311 TT524311:TY524311 ADP524311:ADU524311 ANL524311:ANQ524311 AXH524311:AXM524311 BHD524311:BHI524311 BQZ524311:BRE524311 CAV524311:CBA524311 CKR524311:CKW524311 CUN524311:CUS524311 DEJ524311:DEO524311 DOF524311:DOK524311 DYB524311:DYG524311 EHX524311:EIC524311 ERT524311:ERY524311 FBP524311:FBU524311 FLL524311:FLQ524311 FVH524311:FVM524311 GFD524311:GFI524311 GOZ524311:GPE524311 GYV524311:GZA524311 HIR524311:HIW524311 HSN524311:HSS524311 ICJ524311:ICO524311 IMF524311:IMK524311 IWB524311:IWG524311 JFX524311:JGC524311 JPT524311:JPY524311 JZP524311:JZU524311 KJL524311:KJQ524311 KTH524311:KTM524311 LDD524311:LDI524311 LMZ524311:LNE524311 LWV524311:LXA524311 MGR524311:MGW524311 MQN524311:MQS524311 NAJ524311:NAO524311 NKF524311:NKK524311 NUB524311:NUG524311 ODX524311:OEC524311 ONT524311:ONY524311 OXP524311:OXU524311 PHL524311:PHQ524311 PRH524311:PRM524311 QBD524311:QBI524311 QKZ524311:QLE524311 QUV524311:QVA524311 RER524311:REW524311 RON524311:ROS524311 RYJ524311:RYO524311 SIF524311:SIK524311 SSB524311:SSG524311 TBX524311:TCC524311 TLT524311:TLY524311 TVP524311:TVU524311 UFL524311:UFQ524311 UPH524311:UPM524311 UZD524311:UZI524311 VIZ524311:VJE524311 VSV524311:VTA524311 WCR524311:WCW524311 WMN524311:WMS524311 WWJ524311:WWO524311 P589835:U589835 JX589847:KC589847 TT589847:TY589847 ADP589847:ADU589847 ANL589847:ANQ589847 AXH589847:AXM589847 BHD589847:BHI589847 BQZ589847:BRE589847 CAV589847:CBA589847 CKR589847:CKW589847 CUN589847:CUS589847 DEJ589847:DEO589847 DOF589847:DOK589847 DYB589847:DYG589847 EHX589847:EIC589847 ERT589847:ERY589847 FBP589847:FBU589847 FLL589847:FLQ589847 FVH589847:FVM589847 GFD589847:GFI589847 GOZ589847:GPE589847 GYV589847:GZA589847 HIR589847:HIW589847 HSN589847:HSS589847 ICJ589847:ICO589847 IMF589847:IMK589847 IWB589847:IWG589847 JFX589847:JGC589847 JPT589847:JPY589847 JZP589847:JZU589847 KJL589847:KJQ589847 KTH589847:KTM589847 LDD589847:LDI589847 LMZ589847:LNE589847 LWV589847:LXA589847 MGR589847:MGW589847 MQN589847:MQS589847 NAJ589847:NAO589847 NKF589847:NKK589847 NUB589847:NUG589847 ODX589847:OEC589847 ONT589847:ONY589847 OXP589847:OXU589847 PHL589847:PHQ589847 PRH589847:PRM589847 QBD589847:QBI589847 QKZ589847:QLE589847 QUV589847:QVA589847 RER589847:REW589847 RON589847:ROS589847 RYJ589847:RYO589847 SIF589847:SIK589847 SSB589847:SSG589847 TBX589847:TCC589847 TLT589847:TLY589847 TVP589847:TVU589847 UFL589847:UFQ589847 UPH589847:UPM589847 UZD589847:UZI589847 VIZ589847:VJE589847 VSV589847:VTA589847 WCR589847:WCW589847 WMN589847:WMS589847 WWJ589847:WWO589847 P655371:U655371 JX655383:KC655383 TT655383:TY655383 ADP655383:ADU655383 ANL655383:ANQ655383 AXH655383:AXM655383 BHD655383:BHI655383 BQZ655383:BRE655383 CAV655383:CBA655383 CKR655383:CKW655383 CUN655383:CUS655383 DEJ655383:DEO655383 DOF655383:DOK655383 DYB655383:DYG655383 EHX655383:EIC655383 ERT655383:ERY655383 FBP655383:FBU655383 FLL655383:FLQ655383 FVH655383:FVM655383 GFD655383:GFI655383 GOZ655383:GPE655383 GYV655383:GZA655383 HIR655383:HIW655383 HSN655383:HSS655383 ICJ655383:ICO655383 IMF655383:IMK655383 IWB655383:IWG655383 JFX655383:JGC655383 JPT655383:JPY655383 JZP655383:JZU655383 KJL655383:KJQ655383 KTH655383:KTM655383 LDD655383:LDI655383 LMZ655383:LNE655383 LWV655383:LXA655383 MGR655383:MGW655383 MQN655383:MQS655383 NAJ655383:NAO655383 NKF655383:NKK655383 NUB655383:NUG655383 ODX655383:OEC655383 ONT655383:ONY655383 OXP655383:OXU655383 PHL655383:PHQ655383 PRH655383:PRM655383 QBD655383:QBI655383 QKZ655383:QLE655383 QUV655383:QVA655383 RER655383:REW655383 RON655383:ROS655383 RYJ655383:RYO655383 SIF655383:SIK655383 SSB655383:SSG655383 TBX655383:TCC655383 TLT655383:TLY655383 TVP655383:TVU655383 UFL655383:UFQ655383 UPH655383:UPM655383 UZD655383:UZI655383 VIZ655383:VJE655383 VSV655383:VTA655383 WCR655383:WCW655383 WMN655383:WMS655383 WWJ655383:WWO655383 P720907:U720907 JX720919:KC720919 TT720919:TY720919 ADP720919:ADU720919 ANL720919:ANQ720919 AXH720919:AXM720919 BHD720919:BHI720919 BQZ720919:BRE720919 CAV720919:CBA720919 CKR720919:CKW720919 CUN720919:CUS720919 DEJ720919:DEO720919 DOF720919:DOK720919 DYB720919:DYG720919 EHX720919:EIC720919 ERT720919:ERY720919 FBP720919:FBU720919 FLL720919:FLQ720919 FVH720919:FVM720919 GFD720919:GFI720919 GOZ720919:GPE720919 GYV720919:GZA720919 HIR720919:HIW720919 HSN720919:HSS720919 ICJ720919:ICO720919 IMF720919:IMK720919 IWB720919:IWG720919 JFX720919:JGC720919 JPT720919:JPY720919 JZP720919:JZU720919 KJL720919:KJQ720919 KTH720919:KTM720919 LDD720919:LDI720919 LMZ720919:LNE720919 LWV720919:LXA720919 MGR720919:MGW720919 MQN720919:MQS720919 NAJ720919:NAO720919 NKF720919:NKK720919 NUB720919:NUG720919 ODX720919:OEC720919 ONT720919:ONY720919 OXP720919:OXU720919 PHL720919:PHQ720919 PRH720919:PRM720919 QBD720919:QBI720919 QKZ720919:QLE720919 QUV720919:QVA720919 RER720919:REW720919 RON720919:ROS720919 RYJ720919:RYO720919 SIF720919:SIK720919 SSB720919:SSG720919 TBX720919:TCC720919 TLT720919:TLY720919 TVP720919:TVU720919 UFL720919:UFQ720919 UPH720919:UPM720919 UZD720919:UZI720919 VIZ720919:VJE720919 VSV720919:VTA720919 WCR720919:WCW720919 WMN720919:WMS720919 WWJ720919:WWO720919 P786443:U786443 JX786455:KC786455 TT786455:TY786455 ADP786455:ADU786455 ANL786455:ANQ786455 AXH786455:AXM786455 BHD786455:BHI786455 BQZ786455:BRE786455 CAV786455:CBA786455 CKR786455:CKW786455 CUN786455:CUS786455 DEJ786455:DEO786455 DOF786455:DOK786455 DYB786455:DYG786455 EHX786455:EIC786455 ERT786455:ERY786455 FBP786455:FBU786455 FLL786455:FLQ786455 FVH786455:FVM786455 GFD786455:GFI786455 GOZ786455:GPE786455 GYV786455:GZA786455 HIR786455:HIW786455 HSN786455:HSS786455 ICJ786455:ICO786455 IMF786455:IMK786455 IWB786455:IWG786455 JFX786455:JGC786455 JPT786455:JPY786455 JZP786455:JZU786455 KJL786455:KJQ786455 KTH786455:KTM786455 LDD786455:LDI786455 LMZ786455:LNE786455 LWV786455:LXA786455 MGR786455:MGW786455 MQN786455:MQS786455 NAJ786455:NAO786455 NKF786455:NKK786455 NUB786455:NUG786455 ODX786455:OEC786455 ONT786455:ONY786455 OXP786455:OXU786455 PHL786455:PHQ786455 PRH786455:PRM786455 QBD786455:QBI786455 QKZ786455:QLE786455 QUV786455:QVA786455 RER786455:REW786455 RON786455:ROS786455 RYJ786455:RYO786455 SIF786455:SIK786455 SSB786455:SSG786455 TBX786455:TCC786455 TLT786455:TLY786455 TVP786455:TVU786455 UFL786455:UFQ786455 UPH786455:UPM786455 UZD786455:UZI786455 VIZ786455:VJE786455 VSV786455:VTA786455 WCR786455:WCW786455 WMN786455:WMS786455 WWJ786455:WWO786455 P851979:U851979 JX851991:KC851991 TT851991:TY851991 ADP851991:ADU851991 ANL851991:ANQ851991 AXH851991:AXM851991 BHD851991:BHI851991 BQZ851991:BRE851991 CAV851991:CBA851991 CKR851991:CKW851991 CUN851991:CUS851991 DEJ851991:DEO851991 DOF851991:DOK851991 DYB851991:DYG851991 EHX851991:EIC851991 ERT851991:ERY851991 FBP851991:FBU851991 FLL851991:FLQ851991 FVH851991:FVM851991 GFD851991:GFI851991 GOZ851991:GPE851991 GYV851991:GZA851991 HIR851991:HIW851991 HSN851991:HSS851991 ICJ851991:ICO851991 IMF851991:IMK851991 IWB851991:IWG851991 JFX851991:JGC851991 JPT851991:JPY851991 JZP851991:JZU851991 KJL851991:KJQ851991 KTH851991:KTM851991 LDD851991:LDI851991 LMZ851991:LNE851991 LWV851991:LXA851991 MGR851991:MGW851991 MQN851991:MQS851991 NAJ851991:NAO851991 NKF851991:NKK851991 NUB851991:NUG851991 ODX851991:OEC851991 ONT851991:ONY851991 OXP851991:OXU851991 PHL851991:PHQ851991 PRH851991:PRM851991 QBD851991:QBI851991 QKZ851991:QLE851991 QUV851991:QVA851991 RER851991:REW851991 RON851991:ROS851991 RYJ851991:RYO851991 SIF851991:SIK851991 SSB851991:SSG851991 TBX851991:TCC851991 TLT851991:TLY851991 TVP851991:TVU851991 UFL851991:UFQ851991 UPH851991:UPM851991 UZD851991:UZI851991 VIZ851991:VJE851991 VSV851991:VTA851991 WCR851991:WCW851991 WMN851991:WMS851991 WWJ851991:WWO851991 P917515:U917515 JX917527:KC917527 TT917527:TY917527 ADP917527:ADU917527 ANL917527:ANQ917527 AXH917527:AXM917527 BHD917527:BHI917527 BQZ917527:BRE917527 CAV917527:CBA917527 CKR917527:CKW917527 CUN917527:CUS917527 DEJ917527:DEO917527 DOF917527:DOK917527 DYB917527:DYG917527 EHX917527:EIC917527 ERT917527:ERY917527 FBP917527:FBU917527 FLL917527:FLQ917527 FVH917527:FVM917527 GFD917527:GFI917527 GOZ917527:GPE917527 GYV917527:GZA917527 HIR917527:HIW917527 HSN917527:HSS917527 ICJ917527:ICO917527 IMF917527:IMK917527 IWB917527:IWG917527 JFX917527:JGC917527 JPT917527:JPY917527 JZP917527:JZU917527 KJL917527:KJQ917527 KTH917527:KTM917527 LDD917527:LDI917527 LMZ917527:LNE917527 LWV917527:LXA917527 MGR917527:MGW917527 MQN917527:MQS917527 NAJ917527:NAO917527 NKF917527:NKK917527 NUB917527:NUG917527 ODX917527:OEC917527 ONT917527:ONY917527 OXP917527:OXU917527 PHL917527:PHQ917527 PRH917527:PRM917527 QBD917527:QBI917527 QKZ917527:QLE917527 QUV917527:QVA917527 RER917527:REW917527 RON917527:ROS917527 RYJ917527:RYO917527 SIF917527:SIK917527 SSB917527:SSG917527 TBX917527:TCC917527 TLT917527:TLY917527 TVP917527:TVU917527 UFL917527:UFQ917527 UPH917527:UPM917527 UZD917527:UZI917527 VIZ917527:VJE917527 VSV917527:VTA917527 WCR917527:WCW917527 WMN917527:WMS917527 WWJ917527:WWO917527 P983051:U983051 JX983063:KC983063 TT983063:TY983063 ADP983063:ADU983063 ANL983063:ANQ983063 AXH983063:AXM983063 BHD983063:BHI983063 BQZ983063:BRE983063 CAV983063:CBA983063 CKR983063:CKW983063 CUN983063:CUS983063 DEJ983063:DEO983063 DOF983063:DOK983063 DYB983063:DYG983063 EHX983063:EIC983063 ERT983063:ERY983063 FBP983063:FBU983063 FLL983063:FLQ983063 FVH983063:FVM983063 GFD983063:GFI983063 GOZ983063:GPE983063 GYV983063:GZA983063 HIR983063:HIW983063 HSN983063:HSS983063 ICJ983063:ICO983063 IMF983063:IMK983063 IWB983063:IWG983063 JFX983063:JGC983063 JPT983063:JPY983063 JZP983063:JZU983063 KJL983063:KJQ983063 KTH983063:KTM983063 LDD983063:LDI983063 LMZ983063:LNE983063 LWV983063:LXA983063 MGR983063:MGW983063 MQN983063:MQS983063 NAJ983063:NAO983063 NKF983063:NKK983063 NUB983063:NUG983063 ODX983063:OEC983063 ONT983063:ONY983063 OXP983063:OXU983063 PHL983063:PHQ983063 PRH983063:PRM983063 QBD983063:QBI983063 QKZ983063:QLE983063 QUV983063:QVA983063 RER983063:REW983063 RON983063:ROS983063 RYJ983063:RYO983063 SIF983063:SIK983063 SSB983063:SSG983063 TBX983063:TCC983063 TLT983063:TLY983063 TVP983063:TVU983063 UFL983063:UFQ983063 UPH983063:UPM983063 UZD983063:UZI983063 VIZ983063:VJE983063 VSV983063:VTA983063 WCR983063:WCW983063 WMN983063:WMS983063" xr:uid="{00000000-0002-0000-0000-00001B000000}"/>
    <dataValidation type="list" allowBlank="1" showInputMessage="1" showErrorMessage="1" prompt="手帳の等級をドロップダウンリストから選択してください。" sqref="JS31:JT31 WWE983064:WWF983064 WMI983064:WMJ983064 WCM983064:WCN983064 VSQ983064:VSR983064 VIU983064:VIV983064 UYY983064:UYZ983064 UPC983064:UPD983064 UFG983064:UFH983064 TVK983064:TVL983064 TLO983064:TLP983064 TBS983064:TBT983064 SRW983064:SRX983064 SIA983064:SIB983064 RYE983064:RYF983064 ROI983064:ROJ983064 REM983064:REN983064 QUQ983064:QUR983064 QKU983064:QKV983064 QAY983064:QAZ983064 PRC983064:PRD983064 PHG983064:PHH983064 OXK983064:OXL983064 ONO983064:ONP983064 ODS983064:ODT983064 NTW983064:NTX983064 NKA983064:NKB983064 NAE983064:NAF983064 MQI983064:MQJ983064 MGM983064:MGN983064 LWQ983064:LWR983064 LMU983064:LMV983064 LCY983064:LCZ983064 KTC983064:KTD983064 KJG983064:KJH983064 JZK983064:JZL983064 JPO983064:JPP983064 JFS983064:JFT983064 IVW983064:IVX983064 IMA983064:IMB983064 ICE983064:ICF983064 HSI983064:HSJ983064 HIM983064:HIN983064 GYQ983064:GYR983064 GOU983064:GOV983064 GEY983064:GEZ983064 FVC983064:FVD983064 FLG983064:FLH983064 FBK983064:FBL983064 ERO983064:ERP983064 EHS983064:EHT983064 DXW983064:DXX983064 DOA983064:DOB983064 DEE983064:DEF983064 CUI983064:CUJ983064 CKM983064:CKN983064 CAQ983064:CAR983064 BQU983064:BQV983064 BGY983064:BGZ983064 AXC983064:AXD983064 ANG983064:ANH983064 ADK983064:ADL983064 TO983064:TP983064 JS983064:JT983064 K983052:L983052 WWE917528:WWF917528 WMI917528:WMJ917528 WCM917528:WCN917528 VSQ917528:VSR917528 VIU917528:VIV917528 UYY917528:UYZ917528 UPC917528:UPD917528 UFG917528:UFH917528 TVK917528:TVL917528 TLO917528:TLP917528 TBS917528:TBT917528 SRW917528:SRX917528 SIA917528:SIB917528 RYE917528:RYF917528 ROI917528:ROJ917528 REM917528:REN917528 QUQ917528:QUR917528 QKU917528:QKV917528 QAY917528:QAZ917528 PRC917528:PRD917528 PHG917528:PHH917528 OXK917528:OXL917528 ONO917528:ONP917528 ODS917528:ODT917528 NTW917528:NTX917528 NKA917528:NKB917528 NAE917528:NAF917528 MQI917528:MQJ917528 MGM917528:MGN917528 LWQ917528:LWR917528 LMU917528:LMV917528 LCY917528:LCZ917528 KTC917528:KTD917528 KJG917528:KJH917528 JZK917528:JZL917528 JPO917528:JPP917528 JFS917528:JFT917528 IVW917528:IVX917528 IMA917528:IMB917528 ICE917528:ICF917528 HSI917528:HSJ917528 HIM917528:HIN917528 GYQ917528:GYR917528 GOU917528:GOV917528 GEY917528:GEZ917528 FVC917528:FVD917528 FLG917528:FLH917528 FBK917528:FBL917528 ERO917528:ERP917528 EHS917528:EHT917528 DXW917528:DXX917528 DOA917528:DOB917528 DEE917528:DEF917528 CUI917528:CUJ917528 CKM917528:CKN917528 CAQ917528:CAR917528 BQU917528:BQV917528 BGY917528:BGZ917528 AXC917528:AXD917528 ANG917528:ANH917528 ADK917528:ADL917528 TO917528:TP917528 JS917528:JT917528 K917516:L917516 WWE851992:WWF851992 WMI851992:WMJ851992 WCM851992:WCN851992 VSQ851992:VSR851992 VIU851992:VIV851992 UYY851992:UYZ851992 UPC851992:UPD851992 UFG851992:UFH851992 TVK851992:TVL851992 TLO851992:TLP851992 TBS851992:TBT851992 SRW851992:SRX851992 SIA851992:SIB851992 RYE851992:RYF851992 ROI851992:ROJ851992 REM851992:REN851992 QUQ851992:QUR851992 QKU851992:QKV851992 QAY851992:QAZ851992 PRC851992:PRD851992 PHG851992:PHH851992 OXK851992:OXL851992 ONO851992:ONP851992 ODS851992:ODT851992 NTW851992:NTX851992 NKA851992:NKB851992 NAE851992:NAF851992 MQI851992:MQJ851992 MGM851992:MGN851992 LWQ851992:LWR851992 LMU851992:LMV851992 LCY851992:LCZ851992 KTC851992:KTD851992 KJG851992:KJH851992 JZK851992:JZL851992 JPO851992:JPP851992 JFS851992:JFT851992 IVW851992:IVX851992 IMA851992:IMB851992 ICE851992:ICF851992 HSI851992:HSJ851992 HIM851992:HIN851992 GYQ851992:GYR851992 GOU851992:GOV851992 GEY851992:GEZ851992 FVC851992:FVD851992 FLG851992:FLH851992 FBK851992:FBL851992 ERO851992:ERP851992 EHS851992:EHT851992 DXW851992:DXX851992 DOA851992:DOB851992 DEE851992:DEF851992 CUI851992:CUJ851992 CKM851992:CKN851992 CAQ851992:CAR851992 BQU851992:BQV851992 BGY851992:BGZ851992 AXC851992:AXD851992 ANG851992:ANH851992 ADK851992:ADL851992 TO851992:TP851992 JS851992:JT851992 K851980:L851980 WWE786456:WWF786456 WMI786456:WMJ786456 WCM786456:WCN786456 VSQ786456:VSR786456 VIU786456:VIV786456 UYY786456:UYZ786456 UPC786456:UPD786456 UFG786456:UFH786456 TVK786456:TVL786456 TLO786456:TLP786456 TBS786456:TBT786456 SRW786456:SRX786456 SIA786456:SIB786456 RYE786456:RYF786456 ROI786456:ROJ786456 REM786456:REN786456 QUQ786456:QUR786456 QKU786456:QKV786456 QAY786456:QAZ786456 PRC786456:PRD786456 PHG786456:PHH786456 OXK786456:OXL786456 ONO786456:ONP786456 ODS786456:ODT786456 NTW786456:NTX786456 NKA786456:NKB786456 NAE786456:NAF786456 MQI786456:MQJ786456 MGM786456:MGN786456 LWQ786456:LWR786456 LMU786456:LMV786456 LCY786456:LCZ786456 KTC786456:KTD786456 KJG786456:KJH786456 JZK786456:JZL786456 JPO786456:JPP786456 JFS786456:JFT786456 IVW786456:IVX786456 IMA786456:IMB786456 ICE786456:ICF786456 HSI786456:HSJ786456 HIM786456:HIN786456 GYQ786456:GYR786456 GOU786456:GOV786456 GEY786456:GEZ786456 FVC786456:FVD786456 FLG786456:FLH786456 FBK786456:FBL786456 ERO786456:ERP786456 EHS786456:EHT786456 DXW786456:DXX786456 DOA786456:DOB786456 DEE786456:DEF786456 CUI786456:CUJ786456 CKM786456:CKN786456 CAQ786456:CAR786456 BQU786456:BQV786456 BGY786456:BGZ786456 AXC786456:AXD786456 ANG786456:ANH786456 ADK786456:ADL786456 TO786456:TP786456 JS786456:JT786456 K786444:L786444 WWE720920:WWF720920 WMI720920:WMJ720920 WCM720920:WCN720920 VSQ720920:VSR720920 VIU720920:VIV720920 UYY720920:UYZ720920 UPC720920:UPD720920 UFG720920:UFH720920 TVK720920:TVL720920 TLO720920:TLP720920 TBS720920:TBT720920 SRW720920:SRX720920 SIA720920:SIB720920 RYE720920:RYF720920 ROI720920:ROJ720920 REM720920:REN720920 QUQ720920:QUR720920 QKU720920:QKV720920 QAY720920:QAZ720920 PRC720920:PRD720920 PHG720920:PHH720920 OXK720920:OXL720920 ONO720920:ONP720920 ODS720920:ODT720920 NTW720920:NTX720920 NKA720920:NKB720920 NAE720920:NAF720920 MQI720920:MQJ720920 MGM720920:MGN720920 LWQ720920:LWR720920 LMU720920:LMV720920 LCY720920:LCZ720920 KTC720920:KTD720920 KJG720920:KJH720920 JZK720920:JZL720920 JPO720920:JPP720920 JFS720920:JFT720920 IVW720920:IVX720920 IMA720920:IMB720920 ICE720920:ICF720920 HSI720920:HSJ720920 HIM720920:HIN720920 GYQ720920:GYR720920 GOU720920:GOV720920 GEY720920:GEZ720920 FVC720920:FVD720920 FLG720920:FLH720920 FBK720920:FBL720920 ERO720920:ERP720920 EHS720920:EHT720920 DXW720920:DXX720920 DOA720920:DOB720920 DEE720920:DEF720920 CUI720920:CUJ720920 CKM720920:CKN720920 CAQ720920:CAR720920 BQU720920:BQV720920 BGY720920:BGZ720920 AXC720920:AXD720920 ANG720920:ANH720920 ADK720920:ADL720920 TO720920:TP720920 JS720920:JT720920 K720908:L720908 WWE655384:WWF655384 WMI655384:WMJ655384 WCM655384:WCN655384 VSQ655384:VSR655384 VIU655384:VIV655384 UYY655384:UYZ655384 UPC655384:UPD655384 UFG655384:UFH655384 TVK655384:TVL655384 TLO655384:TLP655384 TBS655384:TBT655384 SRW655384:SRX655384 SIA655384:SIB655384 RYE655384:RYF655384 ROI655384:ROJ655384 REM655384:REN655384 QUQ655384:QUR655384 QKU655384:QKV655384 QAY655384:QAZ655384 PRC655384:PRD655384 PHG655384:PHH655384 OXK655384:OXL655384 ONO655384:ONP655384 ODS655384:ODT655384 NTW655384:NTX655384 NKA655384:NKB655384 NAE655384:NAF655384 MQI655384:MQJ655384 MGM655384:MGN655384 LWQ655384:LWR655384 LMU655384:LMV655384 LCY655384:LCZ655384 KTC655384:KTD655384 KJG655384:KJH655384 JZK655384:JZL655384 JPO655384:JPP655384 JFS655384:JFT655384 IVW655384:IVX655384 IMA655384:IMB655384 ICE655384:ICF655384 HSI655384:HSJ655384 HIM655384:HIN655384 GYQ655384:GYR655384 GOU655384:GOV655384 GEY655384:GEZ655384 FVC655384:FVD655384 FLG655384:FLH655384 FBK655384:FBL655384 ERO655384:ERP655384 EHS655384:EHT655384 DXW655384:DXX655384 DOA655384:DOB655384 DEE655384:DEF655384 CUI655384:CUJ655384 CKM655384:CKN655384 CAQ655384:CAR655384 BQU655384:BQV655384 BGY655384:BGZ655384 AXC655384:AXD655384 ANG655384:ANH655384 ADK655384:ADL655384 TO655384:TP655384 JS655384:JT655384 K655372:L655372 WWE589848:WWF589848 WMI589848:WMJ589848 WCM589848:WCN589848 VSQ589848:VSR589848 VIU589848:VIV589848 UYY589848:UYZ589848 UPC589848:UPD589848 UFG589848:UFH589848 TVK589848:TVL589848 TLO589848:TLP589848 TBS589848:TBT589848 SRW589848:SRX589848 SIA589848:SIB589848 RYE589848:RYF589848 ROI589848:ROJ589848 REM589848:REN589848 QUQ589848:QUR589848 QKU589848:QKV589848 QAY589848:QAZ589848 PRC589848:PRD589848 PHG589848:PHH589848 OXK589848:OXL589848 ONO589848:ONP589848 ODS589848:ODT589848 NTW589848:NTX589848 NKA589848:NKB589848 NAE589848:NAF589848 MQI589848:MQJ589848 MGM589848:MGN589848 LWQ589848:LWR589848 LMU589848:LMV589848 LCY589848:LCZ589848 KTC589848:KTD589848 KJG589848:KJH589848 JZK589848:JZL589848 JPO589848:JPP589848 JFS589848:JFT589848 IVW589848:IVX589848 IMA589848:IMB589848 ICE589848:ICF589848 HSI589848:HSJ589848 HIM589848:HIN589848 GYQ589848:GYR589848 GOU589848:GOV589848 GEY589848:GEZ589848 FVC589848:FVD589848 FLG589848:FLH589848 FBK589848:FBL589848 ERO589848:ERP589848 EHS589848:EHT589848 DXW589848:DXX589848 DOA589848:DOB589848 DEE589848:DEF589848 CUI589848:CUJ589848 CKM589848:CKN589848 CAQ589848:CAR589848 BQU589848:BQV589848 BGY589848:BGZ589848 AXC589848:AXD589848 ANG589848:ANH589848 ADK589848:ADL589848 TO589848:TP589848 JS589848:JT589848 K589836:L589836 WWE524312:WWF524312 WMI524312:WMJ524312 WCM524312:WCN524312 VSQ524312:VSR524312 VIU524312:VIV524312 UYY524312:UYZ524312 UPC524312:UPD524312 UFG524312:UFH524312 TVK524312:TVL524312 TLO524312:TLP524312 TBS524312:TBT524312 SRW524312:SRX524312 SIA524312:SIB524312 RYE524312:RYF524312 ROI524312:ROJ524312 REM524312:REN524312 QUQ524312:QUR524312 QKU524312:QKV524312 QAY524312:QAZ524312 PRC524312:PRD524312 PHG524312:PHH524312 OXK524312:OXL524312 ONO524312:ONP524312 ODS524312:ODT524312 NTW524312:NTX524312 NKA524312:NKB524312 NAE524312:NAF524312 MQI524312:MQJ524312 MGM524312:MGN524312 LWQ524312:LWR524312 LMU524312:LMV524312 LCY524312:LCZ524312 KTC524312:KTD524312 KJG524312:KJH524312 JZK524312:JZL524312 JPO524312:JPP524312 JFS524312:JFT524312 IVW524312:IVX524312 IMA524312:IMB524312 ICE524312:ICF524312 HSI524312:HSJ524312 HIM524312:HIN524312 GYQ524312:GYR524312 GOU524312:GOV524312 GEY524312:GEZ524312 FVC524312:FVD524312 FLG524312:FLH524312 FBK524312:FBL524312 ERO524312:ERP524312 EHS524312:EHT524312 DXW524312:DXX524312 DOA524312:DOB524312 DEE524312:DEF524312 CUI524312:CUJ524312 CKM524312:CKN524312 CAQ524312:CAR524312 BQU524312:BQV524312 BGY524312:BGZ524312 AXC524312:AXD524312 ANG524312:ANH524312 ADK524312:ADL524312 TO524312:TP524312 JS524312:JT524312 K524300:L524300 WWE458776:WWF458776 WMI458776:WMJ458776 WCM458776:WCN458776 VSQ458776:VSR458776 VIU458776:VIV458776 UYY458776:UYZ458776 UPC458776:UPD458776 UFG458776:UFH458776 TVK458776:TVL458776 TLO458776:TLP458776 TBS458776:TBT458776 SRW458776:SRX458776 SIA458776:SIB458776 RYE458776:RYF458776 ROI458776:ROJ458776 REM458776:REN458776 QUQ458776:QUR458776 QKU458776:QKV458776 QAY458776:QAZ458776 PRC458776:PRD458776 PHG458776:PHH458776 OXK458776:OXL458776 ONO458776:ONP458776 ODS458776:ODT458776 NTW458776:NTX458776 NKA458776:NKB458776 NAE458776:NAF458776 MQI458776:MQJ458776 MGM458776:MGN458776 LWQ458776:LWR458776 LMU458776:LMV458776 LCY458776:LCZ458776 KTC458776:KTD458776 KJG458776:KJH458776 JZK458776:JZL458776 JPO458776:JPP458776 JFS458776:JFT458776 IVW458776:IVX458776 IMA458776:IMB458776 ICE458776:ICF458776 HSI458776:HSJ458776 HIM458776:HIN458776 GYQ458776:GYR458776 GOU458776:GOV458776 GEY458776:GEZ458776 FVC458776:FVD458776 FLG458776:FLH458776 FBK458776:FBL458776 ERO458776:ERP458776 EHS458776:EHT458776 DXW458776:DXX458776 DOA458776:DOB458776 DEE458776:DEF458776 CUI458776:CUJ458776 CKM458776:CKN458776 CAQ458776:CAR458776 BQU458776:BQV458776 BGY458776:BGZ458776 AXC458776:AXD458776 ANG458776:ANH458776 ADK458776:ADL458776 TO458776:TP458776 JS458776:JT458776 K458764:L458764 WWE393240:WWF393240 WMI393240:WMJ393240 WCM393240:WCN393240 VSQ393240:VSR393240 VIU393240:VIV393240 UYY393240:UYZ393240 UPC393240:UPD393240 UFG393240:UFH393240 TVK393240:TVL393240 TLO393240:TLP393240 TBS393240:TBT393240 SRW393240:SRX393240 SIA393240:SIB393240 RYE393240:RYF393240 ROI393240:ROJ393240 REM393240:REN393240 QUQ393240:QUR393240 QKU393240:QKV393240 QAY393240:QAZ393240 PRC393240:PRD393240 PHG393240:PHH393240 OXK393240:OXL393240 ONO393240:ONP393240 ODS393240:ODT393240 NTW393240:NTX393240 NKA393240:NKB393240 NAE393240:NAF393240 MQI393240:MQJ393240 MGM393240:MGN393240 LWQ393240:LWR393240 LMU393240:LMV393240 LCY393240:LCZ393240 KTC393240:KTD393240 KJG393240:KJH393240 JZK393240:JZL393240 JPO393240:JPP393240 JFS393240:JFT393240 IVW393240:IVX393240 IMA393240:IMB393240 ICE393240:ICF393240 HSI393240:HSJ393240 HIM393240:HIN393240 GYQ393240:GYR393240 GOU393240:GOV393240 GEY393240:GEZ393240 FVC393240:FVD393240 FLG393240:FLH393240 FBK393240:FBL393240 ERO393240:ERP393240 EHS393240:EHT393240 DXW393240:DXX393240 DOA393240:DOB393240 DEE393240:DEF393240 CUI393240:CUJ393240 CKM393240:CKN393240 CAQ393240:CAR393240 BQU393240:BQV393240 BGY393240:BGZ393240 AXC393240:AXD393240 ANG393240:ANH393240 ADK393240:ADL393240 TO393240:TP393240 JS393240:JT393240 K393228:L393228 WWE327704:WWF327704 WMI327704:WMJ327704 WCM327704:WCN327704 VSQ327704:VSR327704 VIU327704:VIV327704 UYY327704:UYZ327704 UPC327704:UPD327704 UFG327704:UFH327704 TVK327704:TVL327704 TLO327704:TLP327704 TBS327704:TBT327704 SRW327704:SRX327704 SIA327704:SIB327704 RYE327704:RYF327704 ROI327704:ROJ327704 REM327704:REN327704 QUQ327704:QUR327704 QKU327704:QKV327704 QAY327704:QAZ327704 PRC327704:PRD327704 PHG327704:PHH327704 OXK327704:OXL327704 ONO327704:ONP327704 ODS327704:ODT327704 NTW327704:NTX327704 NKA327704:NKB327704 NAE327704:NAF327704 MQI327704:MQJ327704 MGM327704:MGN327704 LWQ327704:LWR327704 LMU327704:LMV327704 LCY327704:LCZ327704 KTC327704:KTD327704 KJG327704:KJH327704 JZK327704:JZL327704 JPO327704:JPP327704 JFS327704:JFT327704 IVW327704:IVX327704 IMA327704:IMB327704 ICE327704:ICF327704 HSI327704:HSJ327704 HIM327704:HIN327704 GYQ327704:GYR327704 GOU327704:GOV327704 GEY327704:GEZ327704 FVC327704:FVD327704 FLG327704:FLH327704 FBK327704:FBL327704 ERO327704:ERP327704 EHS327704:EHT327704 DXW327704:DXX327704 DOA327704:DOB327704 DEE327704:DEF327704 CUI327704:CUJ327704 CKM327704:CKN327704 CAQ327704:CAR327704 BQU327704:BQV327704 BGY327704:BGZ327704 AXC327704:AXD327704 ANG327704:ANH327704 ADK327704:ADL327704 TO327704:TP327704 JS327704:JT327704 K327692:L327692 WWE262168:WWF262168 WMI262168:WMJ262168 WCM262168:WCN262168 VSQ262168:VSR262168 VIU262168:VIV262168 UYY262168:UYZ262168 UPC262168:UPD262168 UFG262168:UFH262168 TVK262168:TVL262168 TLO262168:TLP262168 TBS262168:TBT262168 SRW262168:SRX262168 SIA262168:SIB262168 RYE262168:RYF262168 ROI262168:ROJ262168 REM262168:REN262168 QUQ262168:QUR262168 QKU262168:QKV262168 QAY262168:QAZ262168 PRC262168:PRD262168 PHG262168:PHH262168 OXK262168:OXL262168 ONO262168:ONP262168 ODS262168:ODT262168 NTW262168:NTX262168 NKA262168:NKB262168 NAE262168:NAF262168 MQI262168:MQJ262168 MGM262168:MGN262168 LWQ262168:LWR262168 LMU262168:LMV262168 LCY262168:LCZ262168 KTC262168:KTD262168 KJG262168:KJH262168 JZK262168:JZL262168 JPO262168:JPP262168 JFS262168:JFT262168 IVW262168:IVX262168 IMA262168:IMB262168 ICE262168:ICF262168 HSI262168:HSJ262168 HIM262168:HIN262168 GYQ262168:GYR262168 GOU262168:GOV262168 GEY262168:GEZ262168 FVC262168:FVD262168 FLG262168:FLH262168 FBK262168:FBL262168 ERO262168:ERP262168 EHS262168:EHT262168 DXW262168:DXX262168 DOA262168:DOB262168 DEE262168:DEF262168 CUI262168:CUJ262168 CKM262168:CKN262168 CAQ262168:CAR262168 BQU262168:BQV262168 BGY262168:BGZ262168 AXC262168:AXD262168 ANG262168:ANH262168 ADK262168:ADL262168 TO262168:TP262168 JS262168:JT262168 K262156:L262156 WWE196632:WWF196632 WMI196632:WMJ196632 WCM196632:WCN196632 VSQ196632:VSR196632 VIU196632:VIV196632 UYY196632:UYZ196632 UPC196632:UPD196632 UFG196632:UFH196632 TVK196632:TVL196632 TLO196632:TLP196632 TBS196632:TBT196632 SRW196632:SRX196632 SIA196632:SIB196632 RYE196632:RYF196632 ROI196632:ROJ196632 REM196632:REN196632 QUQ196632:QUR196632 QKU196632:QKV196632 QAY196632:QAZ196632 PRC196632:PRD196632 PHG196632:PHH196632 OXK196632:OXL196632 ONO196632:ONP196632 ODS196632:ODT196632 NTW196632:NTX196632 NKA196632:NKB196632 NAE196632:NAF196632 MQI196632:MQJ196632 MGM196632:MGN196632 LWQ196632:LWR196632 LMU196632:LMV196632 LCY196632:LCZ196632 KTC196632:KTD196632 KJG196632:KJH196632 JZK196632:JZL196632 JPO196632:JPP196632 JFS196632:JFT196632 IVW196632:IVX196632 IMA196632:IMB196632 ICE196632:ICF196632 HSI196632:HSJ196632 HIM196632:HIN196632 GYQ196632:GYR196632 GOU196632:GOV196632 GEY196632:GEZ196632 FVC196632:FVD196632 FLG196632:FLH196632 FBK196632:FBL196632 ERO196632:ERP196632 EHS196632:EHT196632 DXW196632:DXX196632 DOA196632:DOB196632 DEE196632:DEF196632 CUI196632:CUJ196632 CKM196632:CKN196632 CAQ196632:CAR196632 BQU196632:BQV196632 BGY196632:BGZ196632 AXC196632:AXD196632 ANG196632:ANH196632 ADK196632:ADL196632 TO196632:TP196632 JS196632:JT196632 K196620:L196620 WWE131096:WWF131096 WMI131096:WMJ131096 WCM131096:WCN131096 VSQ131096:VSR131096 VIU131096:VIV131096 UYY131096:UYZ131096 UPC131096:UPD131096 UFG131096:UFH131096 TVK131096:TVL131096 TLO131096:TLP131096 TBS131096:TBT131096 SRW131096:SRX131096 SIA131096:SIB131096 RYE131096:RYF131096 ROI131096:ROJ131096 REM131096:REN131096 QUQ131096:QUR131096 QKU131096:QKV131096 QAY131096:QAZ131096 PRC131096:PRD131096 PHG131096:PHH131096 OXK131096:OXL131096 ONO131096:ONP131096 ODS131096:ODT131096 NTW131096:NTX131096 NKA131096:NKB131096 NAE131096:NAF131096 MQI131096:MQJ131096 MGM131096:MGN131096 LWQ131096:LWR131096 LMU131096:LMV131096 LCY131096:LCZ131096 KTC131096:KTD131096 KJG131096:KJH131096 JZK131096:JZL131096 JPO131096:JPP131096 JFS131096:JFT131096 IVW131096:IVX131096 IMA131096:IMB131096 ICE131096:ICF131096 HSI131096:HSJ131096 HIM131096:HIN131096 GYQ131096:GYR131096 GOU131096:GOV131096 GEY131096:GEZ131096 FVC131096:FVD131096 FLG131096:FLH131096 FBK131096:FBL131096 ERO131096:ERP131096 EHS131096:EHT131096 DXW131096:DXX131096 DOA131096:DOB131096 DEE131096:DEF131096 CUI131096:CUJ131096 CKM131096:CKN131096 CAQ131096:CAR131096 BQU131096:BQV131096 BGY131096:BGZ131096 AXC131096:AXD131096 ANG131096:ANH131096 ADK131096:ADL131096 TO131096:TP131096 JS131096:JT131096 K131084:L131084 WWE65560:WWF65560 WMI65560:WMJ65560 WCM65560:WCN65560 VSQ65560:VSR65560 VIU65560:VIV65560 UYY65560:UYZ65560 UPC65560:UPD65560 UFG65560:UFH65560 TVK65560:TVL65560 TLO65560:TLP65560 TBS65560:TBT65560 SRW65560:SRX65560 SIA65560:SIB65560 RYE65560:RYF65560 ROI65560:ROJ65560 REM65560:REN65560 QUQ65560:QUR65560 QKU65560:QKV65560 QAY65560:QAZ65560 PRC65560:PRD65560 PHG65560:PHH65560 OXK65560:OXL65560 ONO65560:ONP65560 ODS65560:ODT65560 NTW65560:NTX65560 NKA65560:NKB65560 NAE65560:NAF65560 MQI65560:MQJ65560 MGM65560:MGN65560 LWQ65560:LWR65560 LMU65560:LMV65560 LCY65560:LCZ65560 KTC65560:KTD65560 KJG65560:KJH65560 JZK65560:JZL65560 JPO65560:JPP65560 JFS65560:JFT65560 IVW65560:IVX65560 IMA65560:IMB65560 ICE65560:ICF65560 HSI65560:HSJ65560 HIM65560:HIN65560 GYQ65560:GYR65560 GOU65560:GOV65560 GEY65560:GEZ65560 FVC65560:FVD65560 FLG65560:FLH65560 FBK65560:FBL65560 ERO65560:ERP65560 EHS65560:EHT65560 DXW65560:DXX65560 DOA65560:DOB65560 DEE65560:DEF65560 CUI65560:CUJ65560 CKM65560:CKN65560 CAQ65560:CAR65560 BQU65560:BQV65560 BGY65560:BGZ65560 AXC65560:AXD65560 ANG65560:ANH65560 ADK65560:ADL65560 TO65560:TP65560 JS65560:JT65560 K65548:L65548 WWE31:WWF31 WMI31:WMJ31 WCM31:WCN31 VSQ31:VSR31 VIU31:VIV31 UYY31:UYZ31 UPC31:UPD31 UFG31:UFH31 TVK31:TVL31 TLO31:TLP31 TBS31:TBT31 SRW31:SRX31 SIA31:SIB31 RYE31:RYF31 ROI31:ROJ31 REM31:REN31 QUQ31:QUR31 QKU31:QKV31 QAY31:QAZ31 PRC31:PRD31 PHG31:PHH31 OXK31:OXL31 ONO31:ONP31 ODS31:ODT31 NTW31:NTX31 NKA31:NKB31 NAE31:NAF31 MQI31:MQJ31 MGM31:MGN31 LWQ31:LWR31 LMU31:LMV31 LCY31:LCZ31 KTC31:KTD31 KJG31:KJH31 JZK31:JZL31 JPO31:JPP31 JFS31:JFT31 IVW31:IVX31 IMA31:IMB31 ICE31:ICF31 HSI31:HSJ31 HIM31:HIN31 GYQ31:GYR31 GOU31:GOV31 GEY31:GEZ31 FVC31:FVD31 FLG31:FLH31 FBK31:FBL31 ERO31:ERP31 EHS31:EHT31 DXW31:DXX31 DOA31:DOB31 DEE31:DEF31 CUI31:CUJ31 CKM31:CKN31 CAQ31:CAR31 BQU31:BQV31 BGY31:BGZ31 AXC31:AXD31 ANG31:ANH31 ADK31:ADL31 TO31:TP31" xr:uid="{00000000-0002-0000-0000-00001C000000}">
      <formula1>$AJ$12:$AJ$14</formula1>
    </dataValidation>
    <dataValidation type="list" allowBlank="1" showInputMessage="1" showErrorMessage="1" prompt="療育手帳の有無について、ドロップダウンリストから選択してください。" sqref="WWE983061:WWP983062 WVD29:WVO29 WLH29:WLS29 WBL29:WBW29 VRP29:VSA29 VHT29:VIE29 UXX29:UYI29 UOB29:UOM29 UEF29:UEQ29 TUJ29:TUU29 TKN29:TKY29 TAR29:TBC29 SQV29:SRG29 SGZ29:SHK29 RXD29:RXO29 RNH29:RNS29 RDL29:RDW29 QTP29:QUA29 QJT29:QKE29 PZX29:QAI29 PQB29:PQM29 PGF29:PGQ29 OWJ29:OWU29 OMN29:OMY29 OCR29:ODC29 NSV29:NTG29 NIZ29:NJK29 MZD29:MZO29 MPH29:MPS29 MFL29:MFW29 LVP29:LWA29 LLT29:LME29 LBX29:LCI29 KSB29:KSM29 KIF29:KIQ29 JYJ29:JYU29 JON29:JOY29 JER29:JFC29 IUV29:IVG29 IKZ29:ILK29 IBD29:IBO29 HRH29:HRS29 HHL29:HHW29 GXP29:GYA29 GNT29:GOE29 GDX29:GEI29 FUB29:FUM29 FKF29:FKQ29 FAJ29:FAU29 EQN29:EQY29 EGR29:EHC29 DWV29:DXG29 DMZ29:DNK29 DDD29:DDO29 CTH29:CTS29 CJL29:CJW29 BZP29:CAA29 BPT29:BQE29 BFX29:BGI29 AWB29:AWM29 AMF29:AMQ29 ACJ29:ACU29 SN29:SY29 IR29:JC29 K65545:V65546 JS65557:KD65558 TO65557:TZ65558 ADK65557:ADV65558 ANG65557:ANR65558 AXC65557:AXN65558 BGY65557:BHJ65558 BQU65557:BRF65558 CAQ65557:CBB65558 CKM65557:CKX65558 CUI65557:CUT65558 DEE65557:DEP65558 DOA65557:DOL65558 DXW65557:DYH65558 EHS65557:EID65558 ERO65557:ERZ65558 FBK65557:FBV65558 FLG65557:FLR65558 FVC65557:FVN65558 GEY65557:GFJ65558 GOU65557:GPF65558 GYQ65557:GZB65558 HIM65557:HIX65558 HSI65557:HST65558 ICE65557:ICP65558 IMA65557:IML65558 IVW65557:IWH65558 JFS65557:JGD65558 JPO65557:JPZ65558 JZK65557:JZV65558 KJG65557:KJR65558 KTC65557:KTN65558 LCY65557:LDJ65558 LMU65557:LNF65558 LWQ65557:LXB65558 MGM65557:MGX65558 MQI65557:MQT65558 NAE65557:NAP65558 NKA65557:NKL65558 NTW65557:NUH65558 ODS65557:OED65558 ONO65557:ONZ65558 OXK65557:OXV65558 PHG65557:PHR65558 PRC65557:PRN65558 QAY65557:QBJ65558 QKU65557:QLF65558 QUQ65557:QVB65558 REM65557:REX65558 ROI65557:ROT65558 RYE65557:RYP65558 SIA65557:SIL65558 SRW65557:SSH65558 TBS65557:TCD65558 TLO65557:TLZ65558 TVK65557:TVV65558 UFG65557:UFR65558 UPC65557:UPN65558 UYY65557:UZJ65558 VIU65557:VJF65558 VSQ65557:VTB65558 WCM65557:WCX65558 WMI65557:WMT65558 WWE65557:WWP65558 K131081:V131082 JS131093:KD131094 TO131093:TZ131094 ADK131093:ADV131094 ANG131093:ANR131094 AXC131093:AXN131094 BGY131093:BHJ131094 BQU131093:BRF131094 CAQ131093:CBB131094 CKM131093:CKX131094 CUI131093:CUT131094 DEE131093:DEP131094 DOA131093:DOL131094 DXW131093:DYH131094 EHS131093:EID131094 ERO131093:ERZ131094 FBK131093:FBV131094 FLG131093:FLR131094 FVC131093:FVN131094 GEY131093:GFJ131094 GOU131093:GPF131094 GYQ131093:GZB131094 HIM131093:HIX131094 HSI131093:HST131094 ICE131093:ICP131094 IMA131093:IML131094 IVW131093:IWH131094 JFS131093:JGD131094 JPO131093:JPZ131094 JZK131093:JZV131094 KJG131093:KJR131094 KTC131093:KTN131094 LCY131093:LDJ131094 LMU131093:LNF131094 LWQ131093:LXB131094 MGM131093:MGX131094 MQI131093:MQT131094 NAE131093:NAP131094 NKA131093:NKL131094 NTW131093:NUH131094 ODS131093:OED131094 ONO131093:ONZ131094 OXK131093:OXV131094 PHG131093:PHR131094 PRC131093:PRN131094 QAY131093:QBJ131094 QKU131093:QLF131094 QUQ131093:QVB131094 REM131093:REX131094 ROI131093:ROT131094 RYE131093:RYP131094 SIA131093:SIL131094 SRW131093:SSH131094 TBS131093:TCD131094 TLO131093:TLZ131094 TVK131093:TVV131094 UFG131093:UFR131094 UPC131093:UPN131094 UYY131093:UZJ131094 VIU131093:VJF131094 VSQ131093:VTB131094 WCM131093:WCX131094 WMI131093:WMT131094 WWE131093:WWP131094 K196617:V196618 JS196629:KD196630 TO196629:TZ196630 ADK196629:ADV196630 ANG196629:ANR196630 AXC196629:AXN196630 BGY196629:BHJ196630 BQU196629:BRF196630 CAQ196629:CBB196630 CKM196629:CKX196630 CUI196629:CUT196630 DEE196629:DEP196630 DOA196629:DOL196630 DXW196629:DYH196630 EHS196629:EID196630 ERO196629:ERZ196630 FBK196629:FBV196630 FLG196629:FLR196630 FVC196629:FVN196630 GEY196629:GFJ196630 GOU196629:GPF196630 GYQ196629:GZB196630 HIM196629:HIX196630 HSI196629:HST196630 ICE196629:ICP196630 IMA196629:IML196630 IVW196629:IWH196630 JFS196629:JGD196630 JPO196629:JPZ196630 JZK196629:JZV196630 KJG196629:KJR196630 KTC196629:KTN196630 LCY196629:LDJ196630 LMU196629:LNF196630 LWQ196629:LXB196630 MGM196629:MGX196630 MQI196629:MQT196630 NAE196629:NAP196630 NKA196629:NKL196630 NTW196629:NUH196630 ODS196629:OED196630 ONO196629:ONZ196630 OXK196629:OXV196630 PHG196629:PHR196630 PRC196629:PRN196630 QAY196629:QBJ196630 QKU196629:QLF196630 QUQ196629:QVB196630 REM196629:REX196630 ROI196629:ROT196630 RYE196629:RYP196630 SIA196629:SIL196630 SRW196629:SSH196630 TBS196629:TCD196630 TLO196629:TLZ196630 TVK196629:TVV196630 UFG196629:UFR196630 UPC196629:UPN196630 UYY196629:UZJ196630 VIU196629:VJF196630 VSQ196629:VTB196630 WCM196629:WCX196630 WMI196629:WMT196630 WWE196629:WWP196630 K262153:V262154 JS262165:KD262166 TO262165:TZ262166 ADK262165:ADV262166 ANG262165:ANR262166 AXC262165:AXN262166 BGY262165:BHJ262166 BQU262165:BRF262166 CAQ262165:CBB262166 CKM262165:CKX262166 CUI262165:CUT262166 DEE262165:DEP262166 DOA262165:DOL262166 DXW262165:DYH262166 EHS262165:EID262166 ERO262165:ERZ262166 FBK262165:FBV262166 FLG262165:FLR262166 FVC262165:FVN262166 GEY262165:GFJ262166 GOU262165:GPF262166 GYQ262165:GZB262166 HIM262165:HIX262166 HSI262165:HST262166 ICE262165:ICP262166 IMA262165:IML262166 IVW262165:IWH262166 JFS262165:JGD262166 JPO262165:JPZ262166 JZK262165:JZV262166 KJG262165:KJR262166 KTC262165:KTN262166 LCY262165:LDJ262166 LMU262165:LNF262166 LWQ262165:LXB262166 MGM262165:MGX262166 MQI262165:MQT262166 NAE262165:NAP262166 NKA262165:NKL262166 NTW262165:NUH262166 ODS262165:OED262166 ONO262165:ONZ262166 OXK262165:OXV262166 PHG262165:PHR262166 PRC262165:PRN262166 QAY262165:QBJ262166 QKU262165:QLF262166 QUQ262165:QVB262166 REM262165:REX262166 ROI262165:ROT262166 RYE262165:RYP262166 SIA262165:SIL262166 SRW262165:SSH262166 TBS262165:TCD262166 TLO262165:TLZ262166 TVK262165:TVV262166 UFG262165:UFR262166 UPC262165:UPN262166 UYY262165:UZJ262166 VIU262165:VJF262166 VSQ262165:VTB262166 WCM262165:WCX262166 WMI262165:WMT262166 WWE262165:WWP262166 K327689:V327690 JS327701:KD327702 TO327701:TZ327702 ADK327701:ADV327702 ANG327701:ANR327702 AXC327701:AXN327702 BGY327701:BHJ327702 BQU327701:BRF327702 CAQ327701:CBB327702 CKM327701:CKX327702 CUI327701:CUT327702 DEE327701:DEP327702 DOA327701:DOL327702 DXW327701:DYH327702 EHS327701:EID327702 ERO327701:ERZ327702 FBK327701:FBV327702 FLG327701:FLR327702 FVC327701:FVN327702 GEY327701:GFJ327702 GOU327701:GPF327702 GYQ327701:GZB327702 HIM327701:HIX327702 HSI327701:HST327702 ICE327701:ICP327702 IMA327701:IML327702 IVW327701:IWH327702 JFS327701:JGD327702 JPO327701:JPZ327702 JZK327701:JZV327702 KJG327701:KJR327702 KTC327701:KTN327702 LCY327701:LDJ327702 LMU327701:LNF327702 LWQ327701:LXB327702 MGM327701:MGX327702 MQI327701:MQT327702 NAE327701:NAP327702 NKA327701:NKL327702 NTW327701:NUH327702 ODS327701:OED327702 ONO327701:ONZ327702 OXK327701:OXV327702 PHG327701:PHR327702 PRC327701:PRN327702 QAY327701:QBJ327702 QKU327701:QLF327702 QUQ327701:QVB327702 REM327701:REX327702 ROI327701:ROT327702 RYE327701:RYP327702 SIA327701:SIL327702 SRW327701:SSH327702 TBS327701:TCD327702 TLO327701:TLZ327702 TVK327701:TVV327702 UFG327701:UFR327702 UPC327701:UPN327702 UYY327701:UZJ327702 VIU327701:VJF327702 VSQ327701:VTB327702 WCM327701:WCX327702 WMI327701:WMT327702 WWE327701:WWP327702 K393225:V393226 JS393237:KD393238 TO393237:TZ393238 ADK393237:ADV393238 ANG393237:ANR393238 AXC393237:AXN393238 BGY393237:BHJ393238 BQU393237:BRF393238 CAQ393237:CBB393238 CKM393237:CKX393238 CUI393237:CUT393238 DEE393237:DEP393238 DOA393237:DOL393238 DXW393237:DYH393238 EHS393237:EID393238 ERO393237:ERZ393238 FBK393237:FBV393238 FLG393237:FLR393238 FVC393237:FVN393238 GEY393237:GFJ393238 GOU393237:GPF393238 GYQ393237:GZB393238 HIM393237:HIX393238 HSI393237:HST393238 ICE393237:ICP393238 IMA393237:IML393238 IVW393237:IWH393238 JFS393237:JGD393238 JPO393237:JPZ393238 JZK393237:JZV393238 KJG393237:KJR393238 KTC393237:KTN393238 LCY393237:LDJ393238 LMU393237:LNF393238 LWQ393237:LXB393238 MGM393237:MGX393238 MQI393237:MQT393238 NAE393237:NAP393238 NKA393237:NKL393238 NTW393237:NUH393238 ODS393237:OED393238 ONO393237:ONZ393238 OXK393237:OXV393238 PHG393237:PHR393238 PRC393237:PRN393238 QAY393237:QBJ393238 QKU393237:QLF393238 QUQ393237:QVB393238 REM393237:REX393238 ROI393237:ROT393238 RYE393237:RYP393238 SIA393237:SIL393238 SRW393237:SSH393238 TBS393237:TCD393238 TLO393237:TLZ393238 TVK393237:TVV393238 UFG393237:UFR393238 UPC393237:UPN393238 UYY393237:UZJ393238 VIU393237:VJF393238 VSQ393237:VTB393238 WCM393237:WCX393238 WMI393237:WMT393238 WWE393237:WWP393238 K458761:V458762 JS458773:KD458774 TO458773:TZ458774 ADK458773:ADV458774 ANG458773:ANR458774 AXC458773:AXN458774 BGY458773:BHJ458774 BQU458773:BRF458774 CAQ458773:CBB458774 CKM458773:CKX458774 CUI458773:CUT458774 DEE458773:DEP458774 DOA458773:DOL458774 DXW458773:DYH458774 EHS458773:EID458774 ERO458773:ERZ458774 FBK458773:FBV458774 FLG458773:FLR458774 FVC458773:FVN458774 GEY458773:GFJ458774 GOU458773:GPF458774 GYQ458773:GZB458774 HIM458773:HIX458774 HSI458773:HST458774 ICE458773:ICP458774 IMA458773:IML458774 IVW458773:IWH458774 JFS458773:JGD458774 JPO458773:JPZ458774 JZK458773:JZV458774 KJG458773:KJR458774 KTC458773:KTN458774 LCY458773:LDJ458774 LMU458773:LNF458774 LWQ458773:LXB458774 MGM458773:MGX458774 MQI458773:MQT458774 NAE458773:NAP458774 NKA458773:NKL458774 NTW458773:NUH458774 ODS458773:OED458774 ONO458773:ONZ458774 OXK458773:OXV458774 PHG458773:PHR458774 PRC458773:PRN458774 QAY458773:QBJ458774 QKU458773:QLF458774 QUQ458773:QVB458774 REM458773:REX458774 ROI458773:ROT458774 RYE458773:RYP458774 SIA458773:SIL458774 SRW458773:SSH458774 TBS458773:TCD458774 TLO458773:TLZ458774 TVK458773:TVV458774 UFG458773:UFR458774 UPC458773:UPN458774 UYY458773:UZJ458774 VIU458773:VJF458774 VSQ458773:VTB458774 WCM458773:WCX458774 WMI458773:WMT458774 WWE458773:WWP458774 K524297:V524298 JS524309:KD524310 TO524309:TZ524310 ADK524309:ADV524310 ANG524309:ANR524310 AXC524309:AXN524310 BGY524309:BHJ524310 BQU524309:BRF524310 CAQ524309:CBB524310 CKM524309:CKX524310 CUI524309:CUT524310 DEE524309:DEP524310 DOA524309:DOL524310 DXW524309:DYH524310 EHS524309:EID524310 ERO524309:ERZ524310 FBK524309:FBV524310 FLG524309:FLR524310 FVC524309:FVN524310 GEY524309:GFJ524310 GOU524309:GPF524310 GYQ524309:GZB524310 HIM524309:HIX524310 HSI524309:HST524310 ICE524309:ICP524310 IMA524309:IML524310 IVW524309:IWH524310 JFS524309:JGD524310 JPO524309:JPZ524310 JZK524309:JZV524310 KJG524309:KJR524310 KTC524309:KTN524310 LCY524309:LDJ524310 LMU524309:LNF524310 LWQ524309:LXB524310 MGM524309:MGX524310 MQI524309:MQT524310 NAE524309:NAP524310 NKA524309:NKL524310 NTW524309:NUH524310 ODS524309:OED524310 ONO524309:ONZ524310 OXK524309:OXV524310 PHG524309:PHR524310 PRC524309:PRN524310 QAY524309:QBJ524310 QKU524309:QLF524310 QUQ524309:QVB524310 REM524309:REX524310 ROI524309:ROT524310 RYE524309:RYP524310 SIA524309:SIL524310 SRW524309:SSH524310 TBS524309:TCD524310 TLO524309:TLZ524310 TVK524309:TVV524310 UFG524309:UFR524310 UPC524309:UPN524310 UYY524309:UZJ524310 VIU524309:VJF524310 VSQ524309:VTB524310 WCM524309:WCX524310 WMI524309:WMT524310 WWE524309:WWP524310 K589833:V589834 JS589845:KD589846 TO589845:TZ589846 ADK589845:ADV589846 ANG589845:ANR589846 AXC589845:AXN589846 BGY589845:BHJ589846 BQU589845:BRF589846 CAQ589845:CBB589846 CKM589845:CKX589846 CUI589845:CUT589846 DEE589845:DEP589846 DOA589845:DOL589846 DXW589845:DYH589846 EHS589845:EID589846 ERO589845:ERZ589846 FBK589845:FBV589846 FLG589845:FLR589846 FVC589845:FVN589846 GEY589845:GFJ589846 GOU589845:GPF589846 GYQ589845:GZB589846 HIM589845:HIX589846 HSI589845:HST589846 ICE589845:ICP589846 IMA589845:IML589846 IVW589845:IWH589846 JFS589845:JGD589846 JPO589845:JPZ589846 JZK589845:JZV589846 KJG589845:KJR589846 KTC589845:KTN589846 LCY589845:LDJ589846 LMU589845:LNF589846 LWQ589845:LXB589846 MGM589845:MGX589846 MQI589845:MQT589846 NAE589845:NAP589846 NKA589845:NKL589846 NTW589845:NUH589846 ODS589845:OED589846 ONO589845:ONZ589846 OXK589845:OXV589846 PHG589845:PHR589846 PRC589845:PRN589846 QAY589845:QBJ589846 QKU589845:QLF589846 QUQ589845:QVB589846 REM589845:REX589846 ROI589845:ROT589846 RYE589845:RYP589846 SIA589845:SIL589846 SRW589845:SSH589846 TBS589845:TCD589846 TLO589845:TLZ589846 TVK589845:TVV589846 UFG589845:UFR589846 UPC589845:UPN589846 UYY589845:UZJ589846 VIU589845:VJF589846 VSQ589845:VTB589846 WCM589845:WCX589846 WMI589845:WMT589846 WWE589845:WWP589846 K655369:V655370 JS655381:KD655382 TO655381:TZ655382 ADK655381:ADV655382 ANG655381:ANR655382 AXC655381:AXN655382 BGY655381:BHJ655382 BQU655381:BRF655382 CAQ655381:CBB655382 CKM655381:CKX655382 CUI655381:CUT655382 DEE655381:DEP655382 DOA655381:DOL655382 DXW655381:DYH655382 EHS655381:EID655382 ERO655381:ERZ655382 FBK655381:FBV655382 FLG655381:FLR655382 FVC655381:FVN655382 GEY655381:GFJ655382 GOU655381:GPF655382 GYQ655381:GZB655382 HIM655381:HIX655382 HSI655381:HST655382 ICE655381:ICP655382 IMA655381:IML655382 IVW655381:IWH655382 JFS655381:JGD655382 JPO655381:JPZ655382 JZK655381:JZV655382 KJG655381:KJR655382 KTC655381:KTN655382 LCY655381:LDJ655382 LMU655381:LNF655382 LWQ655381:LXB655382 MGM655381:MGX655382 MQI655381:MQT655382 NAE655381:NAP655382 NKA655381:NKL655382 NTW655381:NUH655382 ODS655381:OED655382 ONO655381:ONZ655382 OXK655381:OXV655382 PHG655381:PHR655382 PRC655381:PRN655382 QAY655381:QBJ655382 QKU655381:QLF655382 QUQ655381:QVB655382 REM655381:REX655382 ROI655381:ROT655382 RYE655381:RYP655382 SIA655381:SIL655382 SRW655381:SSH655382 TBS655381:TCD655382 TLO655381:TLZ655382 TVK655381:TVV655382 UFG655381:UFR655382 UPC655381:UPN655382 UYY655381:UZJ655382 VIU655381:VJF655382 VSQ655381:VTB655382 WCM655381:WCX655382 WMI655381:WMT655382 WWE655381:WWP655382 K720905:V720906 JS720917:KD720918 TO720917:TZ720918 ADK720917:ADV720918 ANG720917:ANR720918 AXC720917:AXN720918 BGY720917:BHJ720918 BQU720917:BRF720918 CAQ720917:CBB720918 CKM720917:CKX720918 CUI720917:CUT720918 DEE720917:DEP720918 DOA720917:DOL720918 DXW720917:DYH720918 EHS720917:EID720918 ERO720917:ERZ720918 FBK720917:FBV720918 FLG720917:FLR720918 FVC720917:FVN720918 GEY720917:GFJ720918 GOU720917:GPF720918 GYQ720917:GZB720918 HIM720917:HIX720918 HSI720917:HST720918 ICE720917:ICP720918 IMA720917:IML720918 IVW720917:IWH720918 JFS720917:JGD720918 JPO720917:JPZ720918 JZK720917:JZV720918 KJG720917:KJR720918 KTC720917:KTN720918 LCY720917:LDJ720918 LMU720917:LNF720918 LWQ720917:LXB720918 MGM720917:MGX720918 MQI720917:MQT720918 NAE720917:NAP720918 NKA720917:NKL720918 NTW720917:NUH720918 ODS720917:OED720918 ONO720917:ONZ720918 OXK720917:OXV720918 PHG720917:PHR720918 PRC720917:PRN720918 QAY720917:QBJ720918 QKU720917:QLF720918 QUQ720917:QVB720918 REM720917:REX720918 ROI720917:ROT720918 RYE720917:RYP720918 SIA720917:SIL720918 SRW720917:SSH720918 TBS720917:TCD720918 TLO720917:TLZ720918 TVK720917:TVV720918 UFG720917:UFR720918 UPC720917:UPN720918 UYY720917:UZJ720918 VIU720917:VJF720918 VSQ720917:VTB720918 WCM720917:WCX720918 WMI720917:WMT720918 WWE720917:WWP720918 K786441:V786442 JS786453:KD786454 TO786453:TZ786454 ADK786453:ADV786454 ANG786453:ANR786454 AXC786453:AXN786454 BGY786453:BHJ786454 BQU786453:BRF786454 CAQ786453:CBB786454 CKM786453:CKX786454 CUI786453:CUT786454 DEE786453:DEP786454 DOA786453:DOL786454 DXW786453:DYH786454 EHS786453:EID786454 ERO786453:ERZ786454 FBK786453:FBV786454 FLG786453:FLR786454 FVC786453:FVN786454 GEY786453:GFJ786454 GOU786453:GPF786454 GYQ786453:GZB786454 HIM786453:HIX786454 HSI786453:HST786454 ICE786453:ICP786454 IMA786453:IML786454 IVW786453:IWH786454 JFS786453:JGD786454 JPO786453:JPZ786454 JZK786453:JZV786454 KJG786453:KJR786454 KTC786453:KTN786454 LCY786453:LDJ786454 LMU786453:LNF786454 LWQ786453:LXB786454 MGM786453:MGX786454 MQI786453:MQT786454 NAE786453:NAP786454 NKA786453:NKL786454 NTW786453:NUH786454 ODS786453:OED786454 ONO786453:ONZ786454 OXK786453:OXV786454 PHG786453:PHR786454 PRC786453:PRN786454 QAY786453:QBJ786454 QKU786453:QLF786454 QUQ786453:QVB786454 REM786453:REX786454 ROI786453:ROT786454 RYE786453:RYP786454 SIA786453:SIL786454 SRW786453:SSH786454 TBS786453:TCD786454 TLO786453:TLZ786454 TVK786453:TVV786454 UFG786453:UFR786454 UPC786453:UPN786454 UYY786453:UZJ786454 VIU786453:VJF786454 VSQ786453:VTB786454 WCM786453:WCX786454 WMI786453:WMT786454 WWE786453:WWP786454 K851977:V851978 JS851989:KD851990 TO851989:TZ851990 ADK851989:ADV851990 ANG851989:ANR851990 AXC851989:AXN851990 BGY851989:BHJ851990 BQU851989:BRF851990 CAQ851989:CBB851990 CKM851989:CKX851990 CUI851989:CUT851990 DEE851989:DEP851990 DOA851989:DOL851990 DXW851989:DYH851990 EHS851989:EID851990 ERO851989:ERZ851990 FBK851989:FBV851990 FLG851989:FLR851990 FVC851989:FVN851990 GEY851989:GFJ851990 GOU851989:GPF851990 GYQ851989:GZB851990 HIM851989:HIX851990 HSI851989:HST851990 ICE851989:ICP851990 IMA851989:IML851990 IVW851989:IWH851990 JFS851989:JGD851990 JPO851989:JPZ851990 JZK851989:JZV851990 KJG851989:KJR851990 KTC851989:KTN851990 LCY851989:LDJ851990 LMU851989:LNF851990 LWQ851989:LXB851990 MGM851989:MGX851990 MQI851989:MQT851990 NAE851989:NAP851990 NKA851989:NKL851990 NTW851989:NUH851990 ODS851989:OED851990 ONO851989:ONZ851990 OXK851989:OXV851990 PHG851989:PHR851990 PRC851989:PRN851990 QAY851989:QBJ851990 QKU851989:QLF851990 QUQ851989:QVB851990 REM851989:REX851990 ROI851989:ROT851990 RYE851989:RYP851990 SIA851989:SIL851990 SRW851989:SSH851990 TBS851989:TCD851990 TLO851989:TLZ851990 TVK851989:TVV851990 UFG851989:UFR851990 UPC851989:UPN851990 UYY851989:UZJ851990 VIU851989:VJF851990 VSQ851989:VTB851990 WCM851989:WCX851990 WMI851989:WMT851990 WWE851989:WWP851990 K917513:V917514 JS917525:KD917526 TO917525:TZ917526 ADK917525:ADV917526 ANG917525:ANR917526 AXC917525:AXN917526 BGY917525:BHJ917526 BQU917525:BRF917526 CAQ917525:CBB917526 CKM917525:CKX917526 CUI917525:CUT917526 DEE917525:DEP917526 DOA917525:DOL917526 DXW917525:DYH917526 EHS917525:EID917526 ERO917525:ERZ917526 FBK917525:FBV917526 FLG917525:FLR917526 FVC917525:FVN917526 GEY917525:GFJ917526 GOU917525:GPF917526 GYQ917525:GZB917526 HIM917525:HIX917526 HSI917525:HST917526 ICE917525:ICP917526 IMA917525:IML917526 IVW917525:IWH917526 JFS917525:JGD917526 JPO917525:JPZ917526 JZK917525:JZV917526 KJG917525:KJR917526 KTC917525:KTN917526 LCY917525:LDJ917526 LMU917525:LNF917526 LWQ917525:LXB917526 MGM917525:MGX917526 MQI917525:MQT917526 NAE917525:NAP917526 NKA917525:NKL917526 NTW917525:NUH917526 ODS917525:OED917526 ONO917525:ONZ917526 OXK917525:OXV917526 PHG917525:PHR917526 PRC917525:PRN917526 QAY917525:QBJ917526 QKU917525:QLF917526 QUQ917525:QVB917526 REM917525:REX917526 ROI917525:ROT917526 RYE917525:RYP917526 SIA917525:SIL917526 SRW917525:SSH917526 TBS917525:TCD917526 TLO917525:TLZ917526 TVK917525:TVV917526 UFG917525:UFR917526 UPC917525:UPN917526 UYY917525:UZJ917526 VIU917525:VJF917526 VSQ917525:VTB917526 WCM917525:WCX917526 WMI917525:WMT917526 WWE917525:WWP917526 K983049:V983050 JS983061:KD983062 TO983061:TZ983062 ADK983061:ADV983062 ANG983061:ANR983062 AXC983061:AXN983062 BGY983061:BHJ983062 BQU983061:BRF983062 CAQ983061:CBB983062 CKM983061:CKX983062 CUI983061:CUT983062 DEE983061:DEP983062 DOA983061:DOL983062 DXW983061:DYH983062 EHS983061:EID983062 ERO983061:ERZ983062 FBK983061:FBV983062 FLG983061:FLR983062 FVC983061:FVN983062 GEY983061:GFJ983062 GOU983061:GPF983062 GYQ983061:GZB983062 HIM983061:HIX983062 HSI983061:HST983062 ICE983061:ICP983062 IMA983061:IML983062 IVW983061:IWH983062 JFS983061:JGD983062 JPO983061:JPZ983062 JZK983061:JZV983062 KJG983061:KJR983062 KTC983061:KTN983062 LCY983061:LDJ983062 LMU983061:LNF983062 LWQ983061:LXB983062 MGM983061:MGX983062 MQI983061:MQT983062 NAE983061:NAP983062 NKA983061:NKL983062 NTW983061:NUH983062 ODS983061:OED983062 ONO983061:ONZ983062 OXK983061:OXV983062 PHG983061:PHR983062 PRC983061:PRN983062 QAY983061:QBJ983062 QKU983061:QLF983062 QUQ983061:QVB983062 REM983061:REX983062 ROI983061:ROT983062 RYE983061:RYP983062 SIA983061:SIL983062 SRW983061:SSH983062 TBS983061:TCD983062 TLO983061:TLZ983062 TVK983061:TVV983062 UFG983061:UFR983062 UPC983061:UPN983062 UYY983061:UZJ983062 VIU983061:VJF983062 VSQ983061:VTB983062 WCM983061:WCX983062 WMI983061:WMT983062" xr:uid="{00000000-0002-0000-0000-00001D000000}">
      <formula1>$AK$12:$AK$17</formula1>
    </dataValidation>
    <dataValidation type="list" allowBlank="1" showInputMessage="1" showErrorMessage="1" prompt="同居、別居の別をプルダウンリストから選択してください。" sqref="WWO983059:WWP983060 IR27:IS28 SN27:SO28 ACJ27:ACK28 AMF27:AMG28 AWB27:AWC28 BFX27:BFY28 BPT27:BPU28 BZP27:BZQ28 CJL27:CJM28 CTH27:CTI28 DDD27:DDE28 DMZ27:DNA28 DWV27:DWW28 EGR27:EGS28 EQN27:EQO28 FAJ27:FAK28 FKF27:FKG28 FUB27:FUC28 GDX27:GDY28 GNT27:GNU28 GXP27:GXQ28 HHL27:HHM28 HRH27:HRI28 IBD27:IBE28 IKZ27:ILA28 IUV27:IUW28 JER27:JES28 JON27:JOO28 JYJ27:JYK28 KIF27:KIG28 KSB27:KSC28 LBX27:LBY28 LLT27:LLU28 LVP27:LVQ28 MFL27:MFM28 MPH27:MPI28 MZD27:MZE28 NIZ27:NJA28 NSV27:NSW28 OCR27:OCS28 OMN27:OMO28 OWJ27:OWK28 PGF27:PGG28 PQB27:PQC28 PZX27:PZY28 QJT27:QJU28 QTP27:QTQ28 RDL27:RDM28 RNH27:RNI28 RXD27:RXE28 SGZ27:SHA28 SQV27:SQW28 TAR27:TAS28 TKN27:TKO28 TUJ27:TUK28 UEF27:UEG28 UOB27:UOC28 UXX27:UXY28 VHT27:VHU28 VRP27:VRQ28 WBL27:WBM28 WLH27:WLI28 WVD27:WVE28 J65543:K65544 JR65555:JS65556 TN65555:TO65556 ADJ65555:ADK65556 ANF65555:ANG65556 AXB65555:AXC65556 BGX65555:BGY65556 BQT65555:BQU65556 CAP65555:CAQ65556 CKL65555:CKM65556 CUH65555:CUI65556 DED65555:DEE65556 DNZ65555:DOA65556 DXV65555:DXW65556 EHR65555:EHS65556 ERN65555:ERO65556 FBJ65555:FBK65556 FLF65555:FLG65556 FVB65555:FVC65556 GEX65555:GEY65556 GOT65555:GOU65556 GYP65555:GYQ65556 HIL65555:HIM65556 HSH65555:HSI65556 ICD65555:ICE65556 ILZ65555:IMA65556 IVV65555:IVW65556 JFR65555:JFS65556 JPN65555:JPO65556 JZJ65555:JZK65556 KJF65555:KJG65556 KTB65555:KTC65556 LCX65555:LCY65556 LMT65555:LMU65556 LWP65555:LWQ65556 MGL65555:MGM65556 MQH65555:MQI65556 NAD65555:NAE65556 NJZ65555:NKA65556 NTV65555:NTW65556 ODR65555:ODS65556 ONN65555:ONO65556 OXJ65555:OXK65556 PHF65555:PHG65556 PRB65555:PRC65556 QAX65555:QAY65556 QKT65555:QKU65556 QUP65555:QUQ65556 REL65555:REM65556 ROH65555:ROI65556 RYD65555:RYE65556 SHZ65555:SIA65556 SRV65555:SRW65556 TBR65555:TBS65556 TLN65555:TLO65556 TVJ65555:TVK65556 UFF65555:UFG65556 UPB65555:UPC65556 UYX65555:UYY65556 VIT65555:VIU65556 VSP65555:VSQ65556 WCL65555:WCM65556 WMH65555:WMI65556 WWD65555:WWE65556 J131079:K131080 JR131091:JS131092 TN131091:TO131092 ADJ131091:ADK131092 ANF131091:ANG131092 AXB131091:AXC131092 BGX131091:BGY131092 BQT131091:BQU131092 CAP131091:CAQ131092 CKL131091:CKM131092 CUH131091:CUI131092 DED131091:DEE131092 DNZ131091:DOA131092 DXV131091:DXW131092 EHR131091:EHS131092 ERN131091:ERO131092 FBJ131091:FBK131092 FLF131091:FLG131092 FVB131091:FVC131092 GEX131091:GEY131092 GOT131091:GOU131092 GYP131091:GYQ131092 HIL131091:HIM131092 HSH131091:HSI131092 ICD131091:ICE131092 ILZ131091:IMA131092 IVV131091:IVW131092 JFR131091:JFS131092 JPN131091:JPO131092 JZJ131091:JZK131092 KJF131091:KJG131092 KTB131091:KTC131092 LCX131091:LCY131092 LMT131091:LMU131092 LWP131091:LWQ131092 MGL131091:MGM131092 MQH131091:MQI131092 NAD131091:NAE131092 NJZ131091:NKA131092 NTV131091:NTW131092 ODR131091:ODS131092 ONN131091:ONO131092 OXJ131091:OXK131092 PHF131091:PHG131092 PRB131091:PRC131092 QAX131091:QAY131092 QKT131091:QKU131092 QUP131091:QUQ131092 REL131091:REM131092 ROH131091:ROI131092 RYD131091:RYE131092 SHZ131091:SIA131092 SRV131091:SRW131092 TBR131091:TBS131092 TLN131091:TLO131092 TVJ131091:TVK131092 UFF131091:UFG131092 UPB131091:UPC131092 UYX131091:UYY131092 VIT131091:VIU131092 VSP131091:VSQ131092 WCL131091:WCM131092 WMH131091:WMI131092 WWD131091:WWE131092 J196615:K196616 JR196627:JS196628 TN196627:TO196628 ADJ196627:ADK196628 ANF196627:ANG196628 AXB196627:AXC196628 BGX196627:BGY196628 BQT196627:BQU196628 CAP196627:CAQ196628 CKL196627:CKM196628 CUH196627:CUI196628 DED196627:DEE196628 DNZ196627:DOA196628 DXV196627:DXW196628 EHR196627:EHS196628 ERN196627:ERO196628 FBJ196627:FBK196628 FLF196627:FLG196628 FVB196627:FVC196628 GEX196627:GEY196628 GOT196627:GOU196628 GYP196627:GYQ196628 HIL196627:HIM196628 HSH196627:HSI196628 ICD196627:ICE196628 ILZ196627:IMA196628 IVV196627:IVW196628 JFR196627:JFS196628 JPN196627:JPO196628 JZJ196627:JZK196628 KJF196627:KJG196628 KTB196627:KTC196628 LCX196627:LCY196628 LMT196627:LMU196628 LWP196627:LWQ196628 MGL196627:MGM196628 MQH196627:MQI196628 NAD196627:NAE196628 NJZ196627:NKA196628 NTV196627:NTW196628 ODR196627:ODS196628 ONN196627:ONO196628 OXJ196627:OXK196628 PHF196627:PHG196628 PRB196627:PRC196628 QAX196627:QAY196628 QKT196627:QKU196628 QUP196627:QUQ196628 REL196627:REM196628 ROH196627:ROI196628 RYD196627:RYE196628 SHZ196627:SIA196628 SRV196627:SRW196628 TBR196627:TBS196628 TLN196627:TLO196628 TVJ196627:TVK196628 UFF196627:UFG196628 UPB196627:UPC196628 UYX196627:UYY196628 VIT196627:VIU196628 VSP196627:VSQ196628 WCL196627:WCM196628 WMH196627:WMI196628 WWD196627:WWE196628 J262151:K262152 JR262163:JS262164 TN262163:TO262164 ADJ262163:ADK262164 ANF262163:ANG262164 AXB262163:AXC262164 BGX262163:BGY262164 BQT262163:BQU262164 CAP262163:CAQ262164 CKL262163:CKM262164 CUH262163:CUI262164 DED262163:DEE262164 DNZ262163:DOA262164 DXV262163:DXW262164 EHR262163:EHS262164 ERN262163:ERO262164 FBJ262163:FBK262164 FLF262163:FLG262164 FVB262163:FVC262164 GEX262163:GEY262164 GOT262163:GOU262164 GYP262163:GYQ262164 HIL262163:HIM262164 HSH262163:HSI262164 ICD262163:ICE262164 ILZ262163:IMA262164 IVV262163:IVW262164 JFR262163:JFS262164 JPN262163:JPO262164 JZJ262163:JZK262164 KJF262163:KJG262164 KTB262163:KTC262164 LCX262163:LCY262164 LMT262163:LMU262164 LWP262163:LWQ262164 MGL262163:MGM262164 MQH262163:MQI262164 NAD262163:NAE262164 NJZ262163:NKA262164 NTV262163:NTW262164 ODR262163:ODS262164 ONN262163:ONO262164 OXJ262163:OXK262164 PHF262163:PHG262164 PRB262163:PRC262164 QAX262163:QAY262164 QKT262163:QKU262164 QUP262163:QUQ262164 REL262163:REM262164 ROH262163:ROI262164 RYD262163:RYE262164 SHZ262163:SIA262164 SRV262163:SRW262164 TBR262163:TBS262164 TLN262163:TLO262164 TVJ262163:TVK262164 UFF262163:UFG262164 UPB262163:UPC262164 UYX262163:UYY262164 VIT262163:VIU262164 VSP262163:VSQ262164 WCL262163:WCM262164 WMH262163:WMI262164 WWD262163:WWE262164 J327687:K327688 JR327699:JS327700 TN327699:TO327700 ADJ327699:ADK327700 ANF327699:ANG327700 AXB327699:AXC327700 BGX327699:BGY327700 BQT327699:BQU327700 CAP327699:CAQ327700 CKL327699:CKM327700 CUH327699:CUI327700 DED327699:DEE327700 DNZ327699:DOA327700 DXV327699:DXW327700 EHR327699:EHS327700 ERN327699:ERO327700 FBJ327699:FBK327700 FLF327699:FLG327700 FVB327699:FVC327700 GEX327699:GEY327700 GOT327699:GOU327700 GYP327699:GYQ327700 HIL327699:HIM327700 HSH327699:HSI327700 ICD327699:ICE327700 ILZ327699:IMA327700 IVV327699:IVW327700 JFR327699:JFS327700 JPN327699:JPO327700 JZJ327699:JZK327700 KJF327699:KJG327700 KTB327699:KTC327700 LCX327699:LCY327700 LMT327699:LMU327700 LWP327699:LWQ327700 MGL327699:MGM327700 MQH327699:MQI327700 NAD327699:NAE327700 NJZ327699:NKA327700 NTV327699:NTW327700 ODR327699:ODS327700 ONN327699:ONO327700 OXJ327699:OXK327700 PHF327699:PHG327700 PRB327699:PRC327700 QAX327699:QAY327700 QKT327699:QKU327700 QUP327699:QUQ327700 REL327699:REM327700 ROH327699:ROI327700 RYD327699:RYE327700 SHZ327699:SIA327700 SRV327699:SRW327700 TBR327699:TBS327700 TLN327699:TLO327700 TVJ327699:TVK327700 UFF327699:UFG327700 UPB327699:UPC327700 UYX327699:UYY327700 VIT327699:VIU327700 VSP327699:VSQ327700 WCL327699:WCM327700 WMH327699:WMI327700 WWD327699:WWE327700 J393223:K393224 JR393235:JS393236 TN393235:TO393236 ADJ393235:ADK393236 ANF393235:ANG393236 AXB393235:AXC393236 BGX393235:BGY393236 BQT393235:BQU393236 CAP393235:CAQ393236 CKL393235:CKM393236 CUH393235:CUI393236 DED393235:DEE393236 DNZ393235:DOA393236 DXV393235:DXW393236 EHR393235:EHS393236 ERN393235:ERO393236 FBJ393235:FBK393236 FLF393235:FLG393236 FVB393235:FVC393236 GEX393235:GEY393236 GOT393235:GOU393236 GYP393235:GYQ393236 HIL393235:HIM393236 HSH393235:HSI393236 ICD393235:ICE393236 ILZ393235:IMA393236 IVV393235:IVW393236 JFR393235:JFS393236 JPN393235:JPO393236 JZJ393235:JZK393236 KJF393235:KJG393236 KTB393235:KTC393236 LCX393235:LCY393236 LMT393235:LMU393236 LWP393235:LWQ393236 MGL393235:MGM393236 MQH393235:MQI393236 NAD393235:NAE393236 NJZ393235:NKA393236 NTV393235:NTW393236 ODR393235:ODS393236 ONN393235:ONO393236 OXJ393235:OXK393236 PHF393235:PHG393236 PRB393235:PRC393236 QAX393235:QAY393236 QKT393235:QKU393236 QUP393235:QUQ393236 REL393235:REM393236 ROH393235:ROI393236 RYD393235:RYE393236 SHZ393235:SIA393236 SRV393235:SRW393236 TBR393235:TBS393236 TLN393235:TLO393236 TVJ393235:TVK393236 UFF393235:UFG393236 UPB393235:UPC393236 UYX393235:UYY393236 VIT393235:VIU393236 VSP393235:VSQ393236 WCL393235:WCM393236 WMH393235:WMI393236 WWD393235:WWE393236 J458759:K458760 JR458771:JS458772 TN458771:TO458772 ADJ458771:ADK458772 ANF458771:ANG458772 AXB458771:AXC458772 BGX458771:BGY458772 BQT458771:BQU458772 CAP458771:CAQ458772 CKL458771:CKM458772 CUH458771:CUI458772 DED458771:DEE458772 DNZ458771:DOA458772 DXV458771:DXW458772 EHR458771:EHS458772 ERN458771:ERO458772 FBJ458771:FBK458772 FLF458771:FLG458772 FVB458771:FVC458772 GEX458771:GEY458772 GOT458771:GOU458772 GYP458771:GYQ458772 HIL458771:HIM458772 HSH458771:HSI458772 ICD458771:ICE458772 ILZ458771:IMA458772 IVV458771:IVW458772 JFR458771:JFS458772 JPN458771:JPO458772 JZJ458771:JZK458772 KJF458771:KJG458772 KTB458771:KTC458772 LCX458771:LCY458772 LMT458771:LMU458772 LWP458771:LWQ458772 MGL458771:MGM458772 MQH458771:MQI458772 NAD458771:NAE458772 NJZ458771:NKA458772 NTV458771:NTW458772 ODR458771:ODS458772 ONN458771:ONO458772 OXJ458771:OXK458772 PHF458771:PHG458772 PRB458771:PRC458772 QAX458771:QAY458772 QKT458771:QKU458772 QUP458771:QUQ458772 REL458771:REM458772 ROH458771:ROI458772 RYD458771:RYE458772 SHZ458771:SIA458772 SRV458771:SRW458772 TBR458771:TBS458772 TLN458771:TLO458772 TVJ458771:TVK458772 UFF458771:UFG458772 UPB458771:UPC458772 UYX458771:UYY458772 VIT458771:VIU458772 VSP458771:VSQ458772 WCL458771:WCM458772 WMH458771:WMI458772 WWD458771:WWE458772 J524295:K524296 JR524307:JS524308 TN524307:TO524308 ADJ524307:ADK524308 ANF524307:ANG524308 AXB524307:AXC524308 BGX524307:BGY524308 BQT524307:BQU524308 CAP524307:CAQ524308 CKL524307:CKM524308 CUH524307:CUI524308 DED524307:DEE524308 DNZ524307:DOA524308 DXV524307:DXW524308 EHR524307:EHS524308 ERN524307:ERO524308 FBJ524307:FBK524308 FLF524307:FLG524308 FVB524307:FVC524308 GEX524307:GEY524308 GOT524307:GOU524308 GYP524307:GYQ524308 HIL524307:HIM524308 HSH524307:HSI524308 ICD524307:ICE524308 ILZ524307:IMA524308 IVV524307:IVW524308 JFR524307:JFS524308 JPN524307:JPO524308 JZJ524307:JZK524308 KJF524307:KJG524308 KTB524307:KTC524308 LCX524307:LCY524308 LMT524307:LMU524308 LWP524307:LWQ524308 MGL524307:MGM524308 MQH524307:MQI524308 NAD524307:NAE524308 NJZ524307:NKA524308 NTV524307:NTW524308 ODR524307:ODS524308 ONN524307:ONO524308 OXJ524307:OXK524308 PHF524307:PHG524308 PRB524307:PRC524308 QAX524307:QAY524308 QKT524307:QKU524308 QUP524307:QUQ524308 REL524307:REM524308 ROH524307:ROI524308 RYD524307:RYE524308 SHZ524307:SIA524308 SRV524307:SRW524308 TBR524307:TBS524308 TLN524307:TLO524308 TVJ524307:TVK524308 UFF524307:UFG524308 UPB524307:UPC524308 UYX524307:UYY524308 VIT524307:VIU524308 VSP524307:VSQ524308 WCL524307:WCM524308 WMH524307:WMI524308 WWD524307:WWE524308 J589831:K589832 JR589843:JS589844 TN589843:TO589844 ADJ589843:ADK589844 ANF589843:ANG589844 AXB589843:AXC589844 BGX589843:BGY589844 BQT589843:BQU589844 CAP589843:CAQ589844 CKL589843:CKM589844 CUH589843:CUI589844 DED589843:DEE589844 DNZ589843:DOA589844 DXV589843:DXW589844 EHR589843:EHS589844 ERN589843:ERO589844 FBJ589843:FBK589844 FLF589843:FLG589844 FVB589843:FVC589844 GEX589843:GEY589844 GOT589843:GOU589844 GYP589843:GYQ589844 HIL589843:HIM589844 HSH589843:HSI589844 ICD589843:ICE589844 ILZ589843:IMA589844 IVV589843:IVW589844 JFR589843:JFS589844 JPN589843:JPO589844 JZJ589843:JZK589844 KJF589843:KJG589844 KTB589843:KTC589844 LCX589843:LCY589844 LMT589843:LMU589844 LWP589843:LWQ589844 MGL589843:MGM589844 MQH589843:MQI589844 NAD589843:NAE589844 NJZ589843:NKA589844 NTV589843:NTW589844 ODR589843:ODS589844 ONN589843:ONO589844 OXJ589843:OXK589844 PHF589843:PHG589844 PRB589843:PRC589844 QAX589843:QAY589844 QKT589843:QKU589844 QUP589843:QUQ589844 REL589843:REM589844 ROH589843:ROI589844 RYD589843:RYE589844 SHZ589843:SIA589844 SRV589843:SRW589844 TBR589843:TBS589844 TLN589843:TLO589844 TVJ589843:TVK589844 UFF589843:UFG589844 UPB589843:UPC589844 UYX589843:UYY589844 VIT589843:VIU589844 VSP589843:VSQ589844 WCL589843:WCM589844 WMH589843:WMI589844 WWD589843:WWE589844 J655367:K655368 JR655379:JS655380 TN655379:TO655380 ADJ655379:ADK655380 ANF655379:ANG655380 AXB655379:AXC655380 BGX655379:BGY655380 BQT655379:BQU655380 CAP655379:CAQ655380 CKL655379:CKM655380 CUH655379:CUI655380 DED655379:DEE655380 DNZ655379:DOA655380 DXV655379:DXW655380 EHR655379:EHS655380 ERN655379:ERO655380 FBJ655379:FBK655380 FLF655379:FLG655380 FVB655379:FVC655380 GEX655379:GEY655380 GOT655379:GOU655380 GYP655379:GYQ655380 HIL655379:HIM655380 HSH655379:HSI655380 ICD655379:ICE655380 ILZ655379:IMA655380 IVV655379:IVW655380 JFR655379:JFS655380 JPN655379:JPO655380 JZJ655379:JZK655380 KJF655379:KJG655380 KTB655379:KTC655380 LCX655379:LCY655380 LMT655379:LMU655380 LWP655379:LWQ655380 MGL655379:MGM655380 MQH655379:MQI655380 NAD655379:NAE655380 NJZ655379:NKA655380 NTV655379:NTW655380 ODR655379:ODS655380 ONN655379:ONO655380 OXJ655379:OXK655380 PHF655379:PHG655380 PRB655379:PRC655380 QAX655379:QAY655380 QKT655379:QKU655380 QUP655379:QUQ655380 REL655379:REM655380 ROH655379:ROI655380 RYD655379:RYE655380 SHZ655379:SIA655380 SRV655379:SRW655380 TBR655379:TBS655380 TLN655379:TLO655380 TVJ655379:TVK655380 UFF655379:UFG655380 UPB655379:UPC655380 UYX655379:UYY655380 VIT655379:VIU655380 VSP655379:VSQ655380 WCL655379:WCM655380 WMH655379:WMI655380 WWD655379:WWE655380 J720903:K720904 JR720915:JS720916 TN720915:TO720916 ADJ720915:ADK720916 ANF720915:ANG720916 AXB720915:AXC720916 BGX720915:BGY720916 BQT720915:BQU720916 CAP720915:CAQ720916 CKL720915:CKM720916 CUH720915:CUI720916 DED720915:DEE720916 DNZ720915:DOA720916 DXV720915:DXW720916 EHR720915:EHS720916 ERN720915:ERO720916 FBJ720915:FBK720916 FLF720915:FLG720916 FVB720915:FVC720916 GEX720915:GEY720916 GOT720915:GOU720916 GYP720915:GYQ720916 HIL720915:HIM720916 HSH720915:HSI720916 ICD720915:ICE720916 ILZ720915:IMA720916 IVV720915:IVW720916 JFR720915:JFS720916 JPN720915:JPO720916 JZJ720915:JZK720916 KJF720915:KJG720916 KTB720915:KTC720916 LCX720915:LCY720916 LMT720915:LMU720916 LWP720915:LWQ720916 MGL720915:MGM720916 MQH720915:MQI720916 NAD720915:NAE720916 NJZ720915:NKA720916 NTV720915:NTW720916 ODR720915:ODS720916 ONN720915:ONO720916 OXJ720915:OXK720916 PHF720915:PHG720916 PRB720915:PRC720916 QAX720915:QAY720916 QKT720915:QKU720916 QUP720915:QUQ720916 REL720915:REM720916 ROH720915:ROI720916 RYD720915:RYE720916 SHZ720915:SIA720916 SRV720915:SRW720916 TBR720915:TBS720916 TLN720915:TLO720916 TVJ720915:TVK720916 UFF720915:UFG720916 UPB720915:UPC720916 UYX720915:UYY720916 VIT720915:VIU720916 VSP720915:VSQ720916 WCL720915:WCM720916 WMH720915:WMI720916 WWD720915:WWE720916 J786439:K786440 JR786451:JS786452 TN786451:TO786452 ADJ786451:ADK786452 ANF786451:ANG786452 AXB786451:AXC786452 BGX786451:BGY786452 BQT786451:BQU786452 CAP786451:CAQ786452 CKL786451:CKM786452 CUH786451:CUI786452 DED786451:DEE786452 DNZ786451:DOA786452 DXV786451:DXW786452 EHR786451:EHS786452 ERN786451:ERO786452 FBJ786451:FBK786452 FLF786451:FLG786452 FVB786451:FVC786452 GEX786451:GEY786452 GOT786451:GOU786452 GYP786451:GYQ786452 HIL786451:HIM786452 HSH786451:HSI786452 ICD786451:ICE786452 ILZ786451:IMA786452 IVV786451:IVW786452 JFR786451:JFS786452 JPN786451:JPO786452 JZJ786451:JZK786452 KJF786451:KJG786452 KTB786451:KTC786452 LCX786451:LCY786452 LMT786451:LMU786452 LWP786451:LWQ786452 MGL786451:MGM786452 MQH786451:MQI786452 NAD786451:NAE786452 NJZ786451:NKA786452 NTV786451:NTW786452 ODR786451:ODS786452 ONN786451:ONO786452 OXJ786451:OXK786452 PHF786451:PHG786452 PRB786451:PRC786452 QAX786451:QAY786452 QKT786451:QKU786452 QUP786451:QUQ786452 REL786451:REM786452 ROH786451:ROI786452 RYD786451:RYE786452 SHZ786451:SIA786452 SRV786451:SRW786452 TBR786451:TBS786452 TLN786451:TLO786452 TVJ786451:TVK786452 UFF786451:UFG786452 UPB786451:UPC786452 UYX786451:UYY786452 VIT786451:VIU786452 VSP786451:VSQ786452 WCL786451:WCM786452 WMH786451:WMI786452 WWD786451:WWE786452 J851975:K851976 JR851987:JS851988 TN851987:TO851988 ADJ851987:ADK851988 ANF851987:ANG851988 AXB851987:AXC851988 BGX851987:BGY851988 BQT851987:BQU851988 CAP851987:CAQ851988 CKL851987:CKM851988 CUH851987:CUI851988 DED851987:DEE851988 DNZ851987:DOA851988 DXV851987:DXW851988 EHR851987:EHS851988 ERN851987:ERO851988 FBJ851987:FBK851988 FLF851987:FLG851988 FVB851987:FVC851988 GEX851987:GEY851988 GOT851987:GOU851988 GYP851987:GYQ851988 HIL851987:HIM851988 HSH851987:HSI851988 ICD851987:ICE851988 ILZ851987:IMA851988 IVV851987:IVW851988 JFR851987:JFS851988 JPN851987:JPO851988 JZJ851987:JZK851988 KJF851987:KJG851988 KTB851987:KTC851988 LCX851987:LCY851988 LMT851987:LMU851988 LWP851987:LWQ851988 MGL851987:MGM851988 MQH851987:MQI851988 NAD851987:NAE851988 NJZ851987:NKA851988 NTV851987:NTW851988 ODR851987:ODS851988 ONN851987:ONO851988 OXJ851987:OXK851988 PHF851987:PHG851988 PRB851987:PRC851988 QAX851987:QAY851988 QKT851987:QKU851988 QUP851987:QUQ851988 REL851987:REM851988 ROH851987:ROI851988 RYD851987:RYE851988 SHZ851987:SIA851988 SRV851987:SRW851988 TBR851987:TBS851988 TLN851987:TLO851988 TVJ851987:TVK851988 UFF851987:UFG851988 UPB851987:UPC851988 UYX851987:UYY851988 VIT851987:VIU851988 VSP851987:VSQ851988 WCL851987:WCM851988 WMH851987:WMI851988 WWD851987:WWE851988 J917511:K917512 JR917523:JS917524 TN917523:TO917524 ADJ917523:ADK917524 ANF917523:ANG917524 AXB917523:AXC917524 BGX917523:BGY917524 BQT917523:BQU917524 CAP917523:CAQ917524 CKL917523:CKM917524 CUH917523:CUI917524 DED917523:DEE917524 DNZ917523:DOA917524 DXV917523:DXW917524 EHR917523:EHS917524 ERN917523:ERO917524 FBJ917523:FBK917524 FLF917523:FLG917524 FVB917523:FVC917524 GEX917523:GEY917524 GOT917523:GOU917524 GYP917523:GYQ917524 HIL917523:HIM917524 HSH917523:HSI917524 ICD917523:ICE917524 ILZ917523:IMA917524 IVV917523:IVW917524 JFR917523:JFS917524 JPN917523:JPO917524 JZJ917523:JZK917524 KJF917523:KJG917524 KTB917523:KTC917524 LCX917523:LCY917524 LMT917523:LMU917524 LWP917523:LWQ917524 MGL917523:MGM917524 MQH917523:MQI917524 NAD917523:NAE917524 NJZ917523:NKA917524 NTV917523:NTW917524 ODR917523:ODS917524 ONN917523:ONO917524 OXJ917523:OXK917524 PHF917523:PHG917524 PRB917523:PRC917524 QAX917523:QAY917524 QKT917523:QKU917524 QUP917523:QUQ917524 REL917523:REM917524 ROH917523:ROI917524 RYD917523:RYE917524 SHZ917523:SIA917524 SRV917523:SRW917524 TBR917523:TBS917524 TLN917523:TLO917524 TVJ917523:TVK917524 UFF917523:UFG917524 UPB917523:UPC917524 UYX917523:UYY917524 VIT917523:VIU917524 VSP917523:VSQ917524 WCL917523:WCM917524 WMH917523:WMI917524 WWD917523:WWE917524 J983047:K983048 JR983059:JS983060 TN983059:TO983060 ADJ983059:ADK983060 ANF983059:ANG983060 AXB983059:AXC983060 BGX983059:BGY983060 BQT983059:BQU983060 CAP983059:CAQ983060 CKL983059:CKM983060 CUH983059:CUI983060 DED983059:DEE983060 DNZ983059:DOA983060 DXV983059:DXW983060 EHR983059:EHS983060 ERN983059:ERO983060 FBJ983059:FBK983060 FLF983059:FLG983060 FVB983059:FVC983060 GEX983059:GEY983060 GOT983059:GOU983060 GYP983059:GYQ983060 HIL983059:HIM983060 HSH983059:HSI983060 ICD983059:ICE983060 ILZ983059:IMA983060 IVV983059:IVW983060 JFR983059:JFS983060 JPN983059:JPO983060 JZJ983059:JZK983060 KJF983059:KJG983060 KTB983059:KTC983060 LCX983059:LCY983060 LMT983059:LMU983060 LWP983059:LWQ983060 MGL983059:MGM983060 MQH983059:MQI983060 NAD983059:NAE983060 NJZ983059:NKA983060 NTV983059:NTW983060 ODR983059:ODS983060 ONN983059:ONO983060 OXJ983059:OXK983060 PHF983059:PHG983060 PRB983059:PRC983060 QAX983059:QAY983060 QKT983059:QKU983060 QUP983059:QUQ983060 REL983059:REM983060 ROH983059:ROI983060 RYD983059:RYE983060 SHZ983059:SIA983060 SRV983059:SRW983060 TBR983059:TBS983060 TLN983059:TLO983060 TVJ983059:TVK983060 UFF983059:UFG983060 UPB983059:UPC983060 UYX983059:UYY983060 VIT983059:VIU983060 VSP983059:VSQ983060 WCL983059:WCM983060 WMH983059:WMI983060 WWD983059:WWE983060 JC27:JD28 SY27:SZ28 ACU27:ACV28 AMQ27:AMR28 AWM27:AWN28 BGI27:BGJ28 BQE27:BQF28 CAA27:CAB28 CJW27:CJX28 CTS27:CTT28 DDO27:DDP28 DNK27:DNL28 DXG27:DXH28 EHC27:EHD28 EQY27:EQZ28 FAU27:FAV28 FKQ27:FKR28 FUM27:FUN28 GEI27:GEJ28 GOE27:GOF28 GYA27:GYB28 HHW27:HHX28 HRS27:HRT28 IBO27:IBP28 ILK27:ILL28 IVG27:IVH28 JFC27:JFD28 JOY27:JOZ28 JYU27:JYV28 KIQ27:KIR28 KSM27:KSN28 LCI27:LCJ28 LME27:LMF28 LWA27:LWB28 MFW27:MFX28 MPS27:MPT28 MZO27:MZP28 NJK27:NJL28 NTG27:NTH28 ODC27:ODD28 OMY27:OMZ28 OWU27:OWV28 PGQ27:PGR28 PQM27:PQN28 QAI27:QAJ28 QKE27:QKF28 QUA27:QUB28 RDW27:RDX28 RNS27:RNT28 RXO27:RXP28 SHK27:SHL28 SRG27:SRH28 TBC27:TBD28 TKY27:TKZ28 TUU27:TUV28 UEQ27:UER28 UOM27:UON28 UYI27:UYJ28 VIE27:VIF28 VSA27:VSB28 WBW27:WBX28 WLS27:WLT28 WVO27:WVP28 U65543:V65544 KC65555:KD65556 TY65555:TZ65556 ADU65555:ADV65556 ANQ65555:ANR65556 AXM65555:AXN65556 BHI65555:BHJ65556 BRE65555:BRF65556 CBA65555:CBB65556 CKW65555:CKX65556 CUS65555:CUT65556 DEO65555:DEP65556 DOK65555:DOL65556 DYG65555:DYH65556 EIC65555:EID65556 ERY65555:ERZ65556 FBU65555:FBV65556 FLQ65555:FLR65556 FVM65555:FVN65556 GFI65555:GFJ65556 GPE65555:GPF65556 GZA65555:GZB65556 HIW65555:HIX65556 HSS65555:HST65556 ICO65555:ICP65556 IMK65555:IML65556 IWG65555:IWH65556 JGC65555:JGD65556 JPY65555:JPZ65556 JZU65555:JZV65556 KJQ65555:KJR65556 KTM65555:KTN65556 LDI65555:LDJ65556 LNE65555:LNF65556 LXA65555:LXB65556 MGW65555:MGX65556 MQS65555:MQT65556 NAO65555:NAP65556 NKK65555:NKL65556 NUG65555:NUH65556 OEC65555:OED65556 ONY65555:ONZ65556 OXU65555:OXV65556 PHQ65555:PHR65556 PRM65555:PRN65556 QBI65555:QBJ65556 QLE65555:QLF65556 QVA65555:QVB65556 REW65555:REX65556 ROS65555:ROT65556 RYO65555:RYP65556 SIK65555:SIL65556 SSG65555:SSH65556 TCC65555:TCD65556 TLY65555:TLZ65556 TVU65555:TVV65556 UFQ65555:UFR65556 UPM65555:UPN65556 UZI65555:UZJ65556 VJE65555:VJF65556 VTA65555:VTB65556 WCW65555:WCX65556 WMS65555:WMT65556 WWO65555:WWP65556 U131079:V131080 KC131091:KD131092 TY131091:TZ131092 ADU131091:ADV131092 ANQ131091:ANR131092 AXM131091:AXN131092 BHI131091:BHJ131092 BRE131091:BRF131092 CBA131091:CBB131092 CKW131091:CKX131092 CUS131091:CUT131092 DEO131091:DEP131092 DOK131091:DOL131092 DYG131091:DYH131092 EIC131091:EID131092 ERY131091:ERZ131092 FBU131091:FBV131092 FLQ131091:FLR131092 FVM131091:FVN131092 GFI131091:GFJ131092 GPE131091:GPF131092 GZA131091:GZB131092 HIW131091:HIX131092 HSS131091:HST131092 ICO131091:ICP131092 IMK131091:IML131092 IWG131091:IWH131092 JGC131091:JGD131092 JPY131091:JPZ131092 JZU131091:JZV131092 KJQ131091:KJR131092 KTM131091:KTN131092 LDI131091:LDJ131092 LNE131091:LNF131092 LXA131091:LXB131092 MGW131091:MGX131092 MQS131091:MQT131092 NAO131091:NAP131092 NKK131091:NKL131092 NUG131091:NUH131092 OEC131091:OED131092 ONY131091:ONZ131092 OXU131091:OXV131092 PHQ131091:PHR131092 PRM131091:PRN131092 QBI131091:QBJ131092 QLE131091:QLF131092 QVA131091:QVB131092 REW131091:REX131092 ROS131091:ROT131092 RYO131091:RYP131092 SIK131091:SIL131092 SSG131091:SSH131092 TCC131091:TCD131092 TLY131091:TLZ131092 TVU131091:TVV131092 UFQ131091:UFR131092 UPM131091:UPN131092 UZI131091:UZJ131092 VJE131091:VJF131092 VTA131091:VTB131092 WCW131091:WCX131092 WMS131091:WMT131092 WWO131091:WWP131092 U196615:V196616 KC196627:KD196628 TY196627:TZ196628 ADU196627:ADV196628 ANQ196627:ANR196628 AXM196627:AXN196628 BHI196627:BHJ196628 BRE196627:BRF196628 CBA196627:CBB196628 CKW196627:CKX196628 CUS196627:CUT196628 DEO196627:DEP196628 DOK196627:DOL196628 DYG196627:DYH196628 EIC196627:EID196628 ERY196627:ERZ196628 FBU196627:FBV196628 FLQ196627:FLR196628 FVM196627:FVN196628 GFI196627:GFJ196628 GPE196627:GPF196628 GZA196627:GZB196628 HIW196627:HIX196628 HSS196627:HST196628 ICO196627:ICP196628 IMK196627:IML196628 IWG196627:IWH196628 JGC196627:JGD196628 JPY196627:JPZ196628 JZU196627:JZV196628 KJQ196627:KJR196628 KTM196627:KTN196628 LDI196627:LDJ196628 LNE196627:LNF196628 LXA196627:LXB196628 MGW196627:MGX196628 MQS196627:MQT196628 NAO196627:NAP196628 NKK196627:NKL196628 NUG196627:NUH196628 OEC196627:OED196628 ONY196627:ONZ196628 OXU196627:OXV196628 PHQ196627:PHR196628 PRM196627:PRN196628 QBI196627:QBJ196628 QLE196627:QLF196628 QVA196627:QVB196628 REW196627:REX196628 ROS196627:ROT196628 RYO196627:RYP196628 SIK196627:SIL196628 SSG196627:SSH196628 TCC196627:TCD196628 TLY196627:TLZ196628 TVU196627:TVV196628 UFQ196627:UFR196628 UPM196627:UPN196628 UZI196627:UZJ196628 VJE196627:VJF196628 VTA196627:VTB196628 WCW196627:WCX196628 WMS196627:WMT196628 WWO196627:WWP196628 U262151:V262152 KC262163:KD262164 TY262163:TZ262164 ADU262163:ADV262164 ANQ262163:ANR262164 AXM262163:AXN262164 BHI262163:BHJ262164 BRE262163:BRF262164 CBA262163:CBB262164 CKW262163:CKX262164 CUS262163:CUT262164 DEO262163:DEP262164 DOK262163:DOL262164 DYG262163:DYH262164 EIC262163:EID262164 ERY262163:ERZ262164 FBU262163:FBV262164 FLQ262163:FLR262164 FVM262163:FVN262164 GFI262163:GFJ262164 GPE262163:GPF262164 GZA262163:GZB262164 HIW262163:HIX262164 HSS262163:HST262164 ICO262163:ICP262164 IMK262163:IML262164 IWG262163:IWH262164 JGC262163:JGD262164 JPY262163:JPZ262164 JZU262163:JZV262164 KJQ262163:KJR262164 KTM262163:KTN262164 LDI262163:LDJ262164 LNE262163:LNF262164 LXA262163:LXB262164 MGW262163:MGX262164 MQS262163:MQT262164 NAO262163:NAP262164 NKK262163:NKL262164 NUG262163:NUH262164 OEC262163:OED262164 ONY262163:ONZ262164 OXU262163:OXV262164 PHQ262163:PHR262164 PRM262163:PRN262164 QBI262163:QBJ262164 QLE262163:QLF262164 QVA262163:QVB262164 REW262163:REX262164 ROS262163:ROT262164 RYO262163:RYP262164 SIK262163:SIL262164 SSG262163:SSH262164 TCC262163:TCD262164 TLY262163:TLZ262164 TVU262163:TVV262164 UFQ262163:UFR262164 UPM262163:UPN262164 UZI262163:UZJ262164 VJE262163:VJF262164 VTA262163:VTB262164 WCW262163:WCX262164 WMS262163:WMT262164 WWO262163:WWP262164 U327687:V327688 KC327699:KD327700 TY327699:TZ327700 ADU327699:ADV327700 ANQ327699:ANR327700 AXM327699:AXN327700 BHI327699:BHJ327700 BRE327699:BRF327700 CBA327699:CBB327700 CKW327699:CKX327700 CUS327699:CUT327700 DEO327699:DEP327700 DOK327699:DOL327700 DYG327699:DYH327700 EIC327699:EID327700 ERY327699:ERZ327700 FBU327699:FBV327700 FLQ327699:FLR327700 FVM327699:FVN327700 GFI327699:GFJ327700 GPE327699:GPF327700 GZA327699:GZB327700 HIW327699:HIX327700 HSS327699:HST327700 ICO327699:ICP327700 IMK327699:IML327700 IWG327699:IWH327700 JGC327699:JGD327700 JPY327699:JPZ327700 JZU327699:JZV327700 KJQ327699:KJR327700 KTM327699:KTN327700 LDI327699:LDJ327700 LNE327699:LNF327700 LXA327699:LXB327700 MGW327699:MGX327700 MQS327699:MQT327700 NAO327699:NAP327700 NKK327699:NKL327700 NUG327699:NUH327700 OEC327699:OED327700 ONY327699:ONZ327700 OXU327699:OXV327700 PHQ327699:PHR327700 PRM327699:PRN327700 QBI327699:QBJ327700 QLE327699:QLF327700 QVA327699:QVB327700 REW327699:REX327700 ROS327699:ROT327700 RYO327699:RYP327700 SIK327699:SIL327700 SSG327699:SSH327700 TCC327699:TCD327700 TLY327699:TLZ327700 TVU327699:TVV327700 UFQ327699:UFR327700 UPM327699:UPN327700 UZI327699:UZJ327700 VJE327699:VJF327700 VTA327699:VTB327700 WCW327699:WCX327700 WMS327699:WMT327700 WWO327699:WWP327700 U393223:V393224 KC393235:KD393236 TY393235:TZ393236 ADU393235:ADV393236 ANQ393235:ANR393236 AXM393235:AXN393236 BHI393235:BHJ393236 BRE393235:BRF393236 CBA393235:CBB393236 CKW393235:CKX393236 CUS393235:CUT393236 DEO393235:DEP393236 DOK393235:DOL393236 DYG393235:DYH393236 EIC393235:EID393236 ERY393235:ERZ393236 FBU393235:FBV393236 FLQ393235:FLR393236 FVM393235:FVN393236 GFI393235:GFJ393236 GPE393235:GPF393236 GZA393235:GZB393236 HIW393235:HIX393236 HSS393235:HST393236 ICO393235:ICP393236 IMK393235:IML393236 IWG393235:IWH393236 JGC393235:JGD393236 JPY393235:JPZ393236 JZU393235:JZV393236 KJQ393235:KJR393236 KTM393235:KTN393236 LDI393235:LDJ393236 LNE393235:LNF393236 LXA393235:LXB393236 MGW393235:MGX393236 MQS393235:MQT393236 NAO393235:NAP393236 NKK393235:NKL393236 NUG393235:NUH393236 OEC393235:OED393236 ONY393235:ONZ393236 OXU393235:OXV393236 PHQ393235:PHR393236 PRM393235:PRN393236 QBI393235:QBJ393236 QLE393235:QLF393236 QVA393235:QVB393236 REW393235:REX393236 ROS393235:ROT393236 RYO393235:RYP393236 SIK393235:SIL393236 SSG393235:SSH393236 TCC393235:TCD393236 TLY393235:TLZ393236 TVU393235:TVV393236 UFQ393235:UFR393236 UPM393235:UPN393236 UZI393235:UZJ393236 VJE393235:VJF393236 VTA393235:VTB393236 WCW393235:WCX393236 WMS393235:WMT393236 WWO393235:WWP393236 U458759:V458760 KC458771:KD458772 TY458771:TZ458772 ADU458771:ADV458772 ANQ458771:ANR458772 AXM458771:AXN458772 BHI458771:BHJ458772 BRE458771:BRF458772 CBA458771:CBB458772 CKW458771:CKX458772 CUS458771:CUT458772 DEO458771:DEP458772 DOK458771:DOL458772 DYG458771:DYH458772 EIC458771:EID458772 ERY458771:ERZ458772 FBU458771:FBV458772 FLQ458771:FLR458772 FVM458771:FVN458772 GFI458771:GFJ458772 GPE458771:GPF458772 GZA458771:GZB458772 HIW458771:HIX458772 HSS458771:HST458772 ICO458771:ICP458772 IMK458771:IML458772 IWG458771:IWH458772 JGC458771:JGD458772 JPY458771:JPZ458772 JZU458771:JZV458772 KJQ458771:KJR458772 KTM458771:KTN458772 LDI458771:LDJ458772 LNE458771:LNF458772 LXA458771:LXB458772 MGW458771:MGX458772 MQS458771:MQT458772 NAO458771:NAP458772 NKK458771:NKL458772 NUG458771:NUH458772 OEC458771:OED458772 ONY458771:ONZ458772 OXU458771:OXV458772 PHQ458771:PHR458772 PRM458771:PRN458772 QBI458771:QBJ458772 QLE458771:QLF458772 QVA458771:QVB458772 REW458771:REX458772 ROS458771:ROT458772 RYO458771:RYP458772 SIK458771:SIL458772 SSG458771:SSH458772 TCC458771:TCD458772 TLY458771:TLZ458772 TVU458771:TVV458772 UFQ458771:UFR458772 UPM458771:UPN458772 UZI458771:UZJ458772 VJE458771:VJF458772 VTA458771:VTB458772 WCW458771:WCX458772 WMS458771:WMT458772 WWO458771:WWP458772 U524295:V524296 KC524307:KD524308 TY524307:TZ524308 ADU524307:ADV524308 ANQ524307:ANR524308 AXM524307:AXN524308 BHI524307:BHJ524308 BRE524307:BRF524308 CBA524307:CBB524308 CKW524307:CKX524308 CUS524307:CUT524308 DEO524307:DEP524308 DOK524307:DOL524308 DYG524307:DYH524308 EIC524307:EID524308 ERY524307:ERZ524308 FBU524307:FBV524308 FLQ524307:FLR524308 FVM524307:FVN524308 GFI524307:GFJ524308 GPE524307:GPF524308 GZA524307:GZB524308 HIW524307:HIX524308 HSS524307:HST524308 ICO524307:ICP524308 IMK524307:IML524308 IWG524307:IWH524308 JGC524307:JGD524308 JPY524307:JPZ524308 JZU524307:JZV524308 KJQ524307:KJR524308 KTM524307:KTN524308 LDI524307:LDJ524308 LNE524307:LNF524308 LXA524307:LXB524308 MGW524307:MGX524308 MQS524307:MQT524308 NAO524307:NAP524308 NKK524307:NKL524308 NUG524307:NUH524308 OEC524307:OED524308 ONY524307:ONZ524308 OXU524307:OXV524308 PHQ524307:PHR524308 PRM524307:PRN524308 QBI524307:QBJ524308 QLE524307:QLF524308 QVA524307:QVB524308 REW524307:REX524308 ROS524307:ROT524308 RYO524307:RYP524308 SIK524307:SIL524308 SSG524307:SSH524308 TCC524307:TCD524308 TLY524307:TLZ524308 TVU524307:TVV524308 UFQ524307:UFR524308 UPM524307:UPN524308 UZI524307:UZJ524308 VJE524307:VJF524308 VTA524307:VTB524308 WCW524307:WCX524308 WMS524307:WMT524308 WWO524307:WWP524308 U589831:V589832 KC589843:KD589844 TY589843:TZ589844 ADU589843:ADV589844 ANQ589843:ANR589844 AXM589843:AXN589844 BHI589843:BHJ589844 BRE589843:BRF589844 CBA589843:CBB589844 CKW589843:CKX589844 CUS589843:CUT589844 DEO589843:DEP589844 DOK589843:DOL589844 DYG589843:DYH589844 EIC589843:EID589844 ERY589843:ERZ589844 FBU589843:FBV589844 FLQ589843:FLR589844 FVM589843:FVN589844 GFI589843:GFJ589844 GPE589843:GPF589844 GZA589843:GZB589844 HIW589843:HIX589844 HSS589843:HST589844 ICO589843:ICP589844 IMK589843:IML589844 IWG589843:IWH589844 JGC589843:JGD589844 JPY589843:JPZ589844 JZU589843:JZV589844 KJQ589843:KJR589844 KTM589843:KTN589844 LDI589843:LDJ589844 LNE589843:LNF589844 LXA589843:LXB589844 MGW589843:MGX589844 MQS589843:MQT589844 NAO589843:NAP589844 NKK589843:NKL589844 NUG589843:NUH589844 OEC589843:OED589844 ONY589843:ONZ589844 OXU589843:OXV589844 PHQ589843:PHR589844 PRM589843:PRN589844 QBI589843:QBJ589844 QLE589843:QLF589844 QVA589843:QVB589844 REW589843:REX589844 ROS589843:ROT589844 RYO589843:RYP589844 SIK589843:SIL589844 SSG589843:SSH589844 TCC589843:TCD589844 TLY589843:TLZ589844 TVU589843:TVV589844 UFQ589843:UFR589844 UPM589843:UPN589844 UZI589843:UZJ589844 VJE589843:VJF589844 VTA589843:VTB589844 WCW589843:WCX589844 WMS589843:WMT589844 WWO589843:WWP589844 U655367:V655368 KC655379:KD655380 TY655379:TZ655380 ADU655379:ADV655380 ANQ655379:ANR655380 AXM655379:AXN655380 BHI655379:BHJ655380 BRE655379:BRF655380 CBA655379:CBB655380 CKW655379:CKX655380 CUS655379:CUT655380 DEO655379:DEP655380 DOK655379:DOL655380 DYG655379:DYH655380 EIC655379:EID655380 ERY655379:ERZ655380 FBU655379:FBV655380 FLQ655379:FLR655380 FVM655379:FVN655380 GFI655379:GFJ655380 GPE655379:GPF655380 GZA655379:GZB655380 HIW655379:HIX655380 HSS655379:HST655380 ICO655379:ICP655380 IMK655379:IML655380 IWG655379:IWH655380 JGC655379:JGD655380 JPY655379:JPZ655380 JZU655379:JZV655380 KJQ655379:KJR655380 KTM655379:KTN655380 LDI655379:LDJ655380 LNE655379:LNF655380 LXA655379:LXB655380 MGW655379:MGX655380 MQS655379:MQT655380 NAO655379:NAP655380 NKK655379:NKL655380 NUG655379:NUH655380 OEC655379:OED655380 ONY655379:ONZ655380 OXU655379:OXV655380 PHQ655379:PHR655380 PRM655379:PRN655380 QBI655379:QBJ655380 QLE655379:QLF655380 QVA655379:QVB655380 REW655379:REX655380 ROS655379:ROT655380 RYO655379:RYP655380 SIK655379:SIL655380 SSG655379:SSH655380 TCC655379:TCD655380 TLY655379:TLZ655380 TVU655379:TVV655380 UFQ655379:UFR655380 UPM655379:UPN655380 UZI655379:UZJ655380 VJE655379:VJF655380 VTA655379:VTB655380 WCW655379:WCX655380 WMS655379:WMT655380 WWO655379:WWP655380 U720903:V720904 KC720915:KD720916 TY720915:TZ720916 ADU720915:ADV720916 ANQ720915:ANR720916 AXM720915:AXN720916 BHI720915:BHJ720916 BRE720915:BRF720916 CBA720915:CBB720916 CKW720915:CKX720916 CUS720915:CUT720916 DEO720915:DEP720916 DOK720915:DOL720916 DYG720915:DYH720916 EIC720915:EID720916 ERY720915:ERZ720916 FBU720915:FBV720916 FLQ720915:FLR720916 FVM720915:FVN720916 GFI720915:GFJ720916 GPE720915:GPF720916 GZA720915:GZB720916 HIW720915:HIX720916 HSS720915:HST720916 ICO720915:ICP720916 IMK720915:IML720916 IWG720915:IWH720916 JGC720915:JGD720916 JPY720915:JPZ720916 JZU720915:JZV720916 KJQ720915:KJR720916 KTM720915:KTN720916 LDI720915:LDJ720916 LNE720915:LNF720916 LXA720915:LXB720916 MGW720915:MGX720916 MQS720915:MQT720916 NAO720915:NAP720916 NKK720915:NKL720916 NUG720915:NUH720916 OEC720915:OED720916 ONY720915:ONZ720916 OXU720915:OXV720916 PHQ720915:PHR720916 PRM720915:PRN720916 QBI720915:QBJ720916 QLE720915:QLF720916 QVA720915:QVB720916 REW720915:REX720916 ROS720915:ROT720916 RYO720915:RYP720916 SIK720915:SIL720916 SSG720915:SSH720916 TCC720915:TCD720916 TLY720915:TLZ720916 TVU720915:TVV720916 UFQ720915:UFR720916 UPM720915:UPN720916 UZI720915:UZJ720916 VJE720915:VJF720916 VTA720915:VTB720916 WCW720915:WCX720916 WMS720915:WMT720916 WWO720915:WWP720916 U786439:V786440 KC786451:KD786452 TY786451:TZ786452 ADU786451:ADV786452 ANQ786451:ANR786452 AXM786451:AXN786452 BHI786451:BHJ786452 BRE786451:BRF786452 CBA786451:CBB786452 CKW786451:CKX786452 CUS786451:CUT786452 DEO786451:DEP786452 DOK786451:DOL786452 DYG786451:DYH786452 EIC786451:EID786452 ERY786451:ERZ786452 FBU786451:FBV786452 FLQ786451:FLR786452 FVM786451:FVN786452 GFI786451:GFJ786452 GPE786451:GPF786452 GZA786451:GZB786452 HIW786451:HIX786452 HSS786451:HST786452 ICO786451:ICP786452 IMK786451:IML786452 IWG786451:IWH786452 JGC786451:JGD786452 JPY786451:JPZ786452 JZU786451:JZV786452 KJQ786451:KJR786452 KTM786451:KTN786452 LDI786451:LDJ786452 LNE786451:LNF786452 LXA786451:LXB786452 MGW786451:MGX786452 MQS786451:MQT786452 NAO786451:NAP786452 NKK786451:NKL786452 NUG786451:NUH786452 OEC786451:OED786452 ONY786451:ONZ786452 OXU786451:OXV786452 PHQ786451:PHR786452 PRM786451:PRN786452 QBI786451:QBJ786452 QLE786451:QLF786452 QVA786451:QVB786452 REW786451:REX786452 ROS786451:ROT786452 RYO786451:RYP786452 SIK786451:SIL786452 SSG786451:SSH786452 TCC786451:TCD786452 TLY786451:TLZ786452 TVU786451:TVV786452 UFQ786451:UFR786452 UPM786451:UPN786452 UZI786451:UZJ786452 VJE786451:VJF786452 VTA786451:VTB786452 WCW786451:WCX786452 WMS786451:WMT786452 WWO786451:WWP786452 U851975:V851976 KC851987:KD851988 TY851987:TZ851988 ADU851987:ADV851988 ANQ851987:ANR851988 AXM851987:AXN851988 BHI851987:BHJ851988 BRE851987:BRF851988 CBA851987:CBB851988 CKW851987:CKX851988 CUS851987:CUT851988 DEO851987:DEP851988 DOK851987:DOL851988 DYG851987:DYH851988 EIC851987:EID851988 ERY851987:ERZ851988 FBU851987:FBV851988 FLQ851987:FLR851988 FVM851987:FVN851988 GFI851987:GFJ851988 GPE851987:GPF851988 GZA851987:GZB851988 HIW851987:HIX851988 HSS851987:HST851988 ICO851987:ICP851988 IMK851987:IML851988 IWG851987:IWH851988 JGC851987:JGD851988 JPY851987:JPZ851988 JZU851987:JZV851988 KJQ851987:KJR851988 KTM851987:KTN851988 LDI851987:LDJ851988 LNE851987:LNF851988 LXA851987:LXB851988 MGW851987:MGX851988 MQS851987:MQT851988 NAO851987:NAP851988 NKK851987:NKL851988 NUG851987:NUH851988 OEC851987:OED851988 ONY851987:ONZ851988 OXU851987:OXV851988 PHQ851987:PHR851988 PRM851987:PRN851988 QBI851987:QBJ851988 QLE851987:QLF851988 QVA851987:QVB851988 REW851987:REX851988 ROS851987:ROT851988 RYO851987:RYP851988 SIK851987:SIL851988 SSG851987:SSH851988 TCC851987:TCD851988 TLY851987:TLZ851988 TVU851987:TVV851988 UFQ851987:UFR851988 UPM851987:UPN851988 UZI851987:UZJ851988 VJE851987:VJF851988 VTA851987:VTB851988 WCW851987:WCX851988 WMS851987:WMT851988 WWO851987:WWP851988 U917511:V917512 KC917523:KD917524 TY917523:TZ917524 ADU917523:ADV917524 ANQ917523:ANR917524 AXM917523:AXN917524 BHI917523:BHJ917524 BRE917523:BRF917524 CBA917523:CBB917524 CKW917523:CKX917524 CUS917523:CUT917524 DEO917523:DEP917524 DOK917523:DOL917524 DYG917523:DYH917524 EIC917523:EID917524 ERY917523:ERZ917524 FBU917523:FBV917524 FLQ917523:FLR917524 FVM917523:FVN917524 GFI917523:GFJ917524 GPE917523:GPF917524 GZA917523:GZB917524 HIW917523:HIX917524 HSS917523:HST917524 ICO917523:ICP917524 IMK917523:IML917524 IWG917523:IWH917524 JGC917523:JGD917524 JPY917523:JPZ917524 JZU917523:JZV917524 KJQ917523:KJR917524 KTM917523:KTN917524 LDI917523:LDJ917524 LNE917523:LNF917524 LXA917523:LXB917524 MGW917523:MGX917524 MQS917523:MQT917524 NAO917523:NAP917524 NKK917523:NKL917524 NUG917523:NUH917524 OEC917523:OED917524 ONY917523:ONZ917524 OXU917523:OXV917524 PHQ917523:PHR917524 PRM917523:PRN917524 QBI917523:QBJ917524 QLE917523:QLF917524 QVA917523:QVB917524 REW917523:REX917524 ROS917523:ROT917524 RYO917523:RYP917524 SIK917523:SIL917524 SSG917523:SSH917524 TCC917523:TCD917524 TLY917523:TLZ917524 TVU917523:TVV917524 UFQ917523:UFR917524 UPM917523:UPN917524 UZI917523:UZJ917524 VJE917523:VJF917524 VTA917523:VTB917524 WCW917523:WCX917524 WMS917523:WMT917524 WWO917523:WWP917524 U983047:V983048 KC983059:KD983060 TY983059:TZ983060 ADU983059:ADV983060 ANQ983059:ANR983060 AXM983059:AXN983060 BHI983059:BHJ983060 BRE983059:BRF983060 CBA983059:CBB983060 CKW983059:CKX983060 CUS983059:CUT983060 DEO983059:DEP983060 DOK983059:DOL983060 DYG983059:DYH983060 EIC983059:EID983060 ERY983059:ERZ983060 FBU983059:FBV983060 FLQ983059:FLR983060 FVM983059:FVN983060 GFI983059:GFJ983060 GPE983059:GPF983060 GZA983059:GZB983060 HIW983059:HIX983060 HSS983059:HST983060 ICO983059:ICP983060 IMK983059:IML983060 IWG983059:IWH983060 JGC983059:JGD983060 JPY983059:JPZ983060 JZU983059:JZV983060 KJQ983059:KJR983060 KTM983059:KTN983060 LDI983059:LDJ983060 LNE983059:LNF983060 LXA983059:LXB983060 MGW983059:MGX983060 MQS983059:MQT983060 NAO983059:NAP983060 NKK983059:NKL983060 NUG983059:NUH983060 OEC983059:OED983060 ONY983059:ONZ983060 OXU983059:OXV983060 PHQ983059:PHR983060 PRM983059:PRN983060 QBI983059:QBJ983060 QLE983059:QLF983060 QVA983059:QVB983060 REW983059:REX983060 ROS983059:ROT983060 RYO983059:RYP983060 SIK983059:SIL983060 SSG983059:SSH983060 TCC983059:TCD983060 TLY983059:TLZ983060 TVU983059:TVV983060 UFQ983059:UFR983060 UPM983059:UPN983060 UZI983059:UZJ983060 VJE983059:VJF983060 VTA983059:VTB983060 WCW983059:WCX983060 WMS983059:WMT983060" xr:uid="{00000000-0002-0000-0000-00001E000000}">
      <formula1>$W$12:$W$13</formula1>
    </dataValidation>
    <dataValidation type="list" allowBlank="1" showInputMessage="1" showErrorMessage="1" prompt="就学猶予の有無をドロップダウンリストから選択してください。（全員記入）" sqref="JZ2:KA2 WWL983039:WWM983039 WMP983039:WMQ983039 WCT983039:WCU983039 VSX983039:VSY983039 VJB983039:VJC983039 UZF983039:UZG983039 UPJ983039:UPK983039 UFN983039:UFO983039 TVR983039:TVS983039 TLV983039:TLW983039 TBZ983039:TCA983039 SSD983039:SSE983039 SIH983039:SII983039 RYL983039:RYM983039 ROP983039:ROQ983039 RET983039:REU983039 QUX983039:QUY983039 QLB983039:QLC983039 QBF983039:QBG983039 PRJ983039:PRK983039 PHN983039:PHO983039 OXR983039:OXS983039 ONV983039:ONW983039 ODZ983039:OEA983039 NUD983039:NUE983039 NKH983039:NKI983039 NAL983039:NAM983039 MQP983039:MQQ983039 MGT983039:MGU983039 LWX983039:LWY983039 LNB983039:LNC983039 LDF983039:LDG983039 KTJ983039:KTK983039 KJN983039:KJO983039 JZR983039:JZS983039 JPV983039:JPW983039 JFZ983039:JGA983039 IWD983039:IWE983039 IMH983039:IMI983039 ICL983039:ICM983039 HSP983039:HSQ983039 HIT983039:HIU983039 GYX983039:GYY983039 GPB983039:GPC983039 GFF983039:GFG983039 FVJ983039:FVK983039 FLN983039:FLO983039 FBR983039:FBS983039 ERV983039:ERW983039 EHZ983039:EIA983039 DYD983039:DYE983039 DOH983039:DOI983039 DEL983039:DEM983039 CUP983039:CUQ983039 CKT983039:CKU983039 CAX983039:CAY983039 BRB983039:BRC983039 BHF983039:BHG983039 AXJ983039:AXK983039 ANN983039:ANO983039 ADR983039:ADS983039 TV983039:TW983039 JZ983039:KA983039 R983027:S983027 WWL917503:WWM917503 WMP917503:WMQ917503 WCT917503:WCU917503 VSX917503:VSY917503 VJB917503:VJC917503 UZF917503:UZG917503 UPJ917503:UPK917503 UFN917503:UFO917503 TVR917503:TVS917503 TLV917503:TLW917503 TBZ917503:TCA917503 SSD917503:SSE917503 SIH917503:SII917503 RYL917503:RYM917503 ROP917503:ROQ917503 RET917503:REU917503 QUX917503:QUY917503 QLB917503:QLC917503 QBF917503:QBG917503 PRJ917503:PRK917503 PHN917503:PHO917503 OXR917503:OXS917503 ONV917503:ONW917503 ODZ917503:OEA917503 NUD917503:NUE917503 NKH917503:NKI917503 NAL917503:NAM917503 MQP917503:MQQ917503 MGT917503:MGU917503 LWX917503:LWY917503 LNB917503:LNC917503 LDF917503:LDG917503 KTJ917503:KTK917503 KJN917503:KJO917503 JZR917503:JZS917503 JPV917503:JPW917503 JFZ917503:JGA917503 IWD917503:IWE917503 IMH917503:IMI917503 ICL917503:ICM917503 HSP917503:HSQ917503 HIT917503:HIU917503 GYX917503:GYY917503 GPB917503:GPC917503 GFF917503:GFG917503 FVJ917503:FVK917503 FLN917503:FLO917503 FBR917503:FBS917503 ERV917503:ERW917503 EHZ917503:EIA917503 DYD917503:DYE917503 DOH917503:DOI917503 DEL917503:DEM917503 CUP917503:CUQ917503 CKT917503:CKU917503 CAX917503:CAY917503 BRB917503:BRC917503 BHF917503:BHG917503 AXJ917503:AXK917503 ANN917503:ANO917503 ADR917503:ADS917503 TV917503:TW917503 JZ917503:KA917503 R917491:S917491 WWL851967:WWM851967 WMP851967:WMQ851967 WCT851967:WCU851967 VSX851967:VSY851967 VJB851967:VJC851967 UZF851967:UZG851967 UPJ851967:UPK851967 UFN851967:UFO851967 TVR851967:TVS851967 TLV851967:TLW851967 TBZ851967:TCA851967 SSD851967:SSE851967 SIH851967:SII851967 RYL851967:RYM851967 ROP851967:ROQ851967 RET851967:REU851967 QUX851967:QUY851967 QLB851967:QLC851967 QBF851967:QBG851967 PRJ851967:PRK851967 PHN851967:PHO851967 OXR851967:OXS851967 ONV851967:ONW851967 ODZ851967:OEA851967 NUD851967:NUE851967 NKH851967:NKI851967 NAL851967:NAM851967 MQP851967:MQQ851967 MGT851967:MGU851967 LWX851967:LWY851967 LNB851967:LNC851967 LDF851967:LDG851967 KTJ851967:KTK851967 KJN851967:KJO851967 JZR851967:JZS851967 JPV851967:JPW851967 JFZ851967:JGA851967 IWD851967:IWE851967 IMH851967:IMI851967 ICL851967:ICM851967 HSP851967:HSQ851967 HIT851967:HIU851967 GYX851967:GYY851967 GPB851967:GPC851967 GFF851967:GFG851967 FVJ851967:FVK851967 FLN851967:FLO851967 FBR851967:FBS851967 ERV851967:ERW851967 EHZ851967:EIA851967 DYD851967:DYE851967 DOH851967:DOI851967 DEL851967:DEM851967 CUP851967:CUQ851967 CKT851967:CKU851967 CAX851967:CAY851967 BRB851967:BRC851967 BHF851967:BHG851967 AXJ851967:AXK851967 ANN851967:ANO851967 ADR851967:ADS851967 TV851967:TW851967 JZ851967:KA851967 R851955:S851955 WWL786431:WWM786431 WMP786431:WMQ786431 WCT786431:WCU786431 VSX786431:VSY786431 VJB786431:VJC786431 UZF786431:UZG786431 UPJ786431:UPK786431 UFN786431:UFO786431 TVR786431:TVS786431 TLV786431:TLW786431 TBZ786431:TCA786431 SSD786431:SSE786431 SIH786431:SII786431 RYL786431:RYM786431 ROP786431:ROQ786431 RET786431:REU786431 QUX786431:QUY786431 QLB786431:QLC786431 QBF786431:QBG786431 PRJ786431:PRK786431 PHN786431:PHO786431 OXR786431:OXS786431 ONV786431:ONW786431 ODZ786431:OEA786431 NUD786431:NUE786431 NKH786431:NKI786431 NAL786431:NAM786431 MQP786431:MQQ786431 MGT786431:MGU786431 LWX786431:LWY786431 LNB786431:LNC786431 LDF786431:LDG786431 KTJ786431:KTK786431 KJN786431:KJO786431 JZR786431:JZS786431 JPV786431:JPW786431 JFZ786431:JGA786431 IWD786431:IWE786431 IMH786431:IMI786431 ICL786431:ICM786431 HSP786431:HSQ786431 HIT786431:HIU786431 GYX786431:GYY786431 GPB786431:GPC786431 GFF786431:GFG786431 FVJ786431:FVK786431 FLN786431:FLO786431 FBR786431:FBS786431 ERV786431:ERW786431 EHZ786431:EIA786431 DYD786431:DYE786431 DOH786431:DOI786431 DEL786431:DEM786431 CUP786431:CUQ786431 CKT786431:CKU786431 CAX786431:CAY786431 BRB786431:BRC786431 BHF786431:BHG786431 AXJ786431:AXK786431 ANN786431:ANO786431 ADR786431:ADS786431 TV786431:TW786431 JZ786431:KA786431 R786419:S786419 WWL720895:WWM720895 WMP720895:WMQ720895 WCT720895:WCU720895 VSX720895:VSY720895 VJB720895:VJC720895 UZF720895:UZG720895 UPJ720895:UPK720895 UFN720895:UFO720895 TVR720895:TVS720895 TLV720895:TLW720895 TBZ720895:TCA720895 SSD720895:SSE720895 SIH720895:SII720895 RYL720895:RYM720895 ROP720895:ROQ720895 RET720895:REU720895 QUX720895:QUY720895 QLB720895:QLC720895 QBF720895:QBG720895 PRJ720895:PRK720895 PHN720895:PHO720895 OXR720895:OXS720895 ONV720895:ONW720895 ODZ720895:OEA720895 NUD720895:NUE720895 NKH720895:NKI720895 NAL720895:NAM720895 MQP720895:MQQ720895 MGT720895:MGU720895 LWX720895:LWY720895 LNB720895:LNC720895 LDF720895:LDG720895 KTJ720895:KTK720895 KJN720895:KJO720895 JZR720895:JZS720895 JPV720895:JPW720895 JFZ720895:JGA720895 IWD720895:IWE720895 IMH720895:IMI720895 ICL720895:ICM720895 HSP720895:HSQ720895 HIT720895:HIU720895 GYX720895:GYY720895 GPB720895:GPC720895 GFF720895:GFG720895 FVJ720895:FVK720895 FLN720895:FLO720895 FBR720895:FBS720895 ERV720895:ERW720895 EHZ720895:EIA720895 DYD720895:DYE720895 DOH720895:DOI720895 DEL720895:DEM720895 CUP720895:CUQ720895 CKT720895:CKU720895 CAX720895:CAY720895 BRB720895:BRC720895 BHF720895:BHG720895 AXJ720895:AXK720895 ANN720895:ANO720895 ADR720895:ADS720895 TV720895:TW720895 JZ720895:KA720895 R720883:S720883 WWL655359:WWM655359 WMP655359:WMQ655359 WCT655359:WCU655359 VSX655359:VSY655359 VJB655359:VJC655359 UZF655359:UZG655359 UPJ655359:UPK655359 UFN655359:UFO655359 TVR655359:TVS655359 TLV655359:TLW655359 TBZ655359:TCA655359 SSD655359:SSE655359 SIH655359:SII655359 RYL655359:RYM655359 ROP655359:ROQ655359 RET655359:REU655359 QUX655359:QUY655359 QLB655359:QLC655359 QBF655359:QBG655359 PRJ655359:PRK655359 PHN655359:PHO655359 OXR655359:OXS655359 ONV655359:ONW655359 ODZ655359:OEA655359 NUD655359:NUE655359 NKH655359:NKI655359 NAL655359:NAM655359 MQP655359:MQQ655359 MGT655359:MGU655359 LWX655359:LWY655359 LNB655359:LNC655359 LDF655359:LDG655359 KTJ655359:KTK655359 KJN655359:KJO655359 JZR655359:JZS655359 JPV655359:JPW655359 JFZ655359:JGA655359 IWD655359:IWE655359 IMH655359:IMI655359 ICL655359:ICM655359 HSP655359:HSQ655359 HIT655359:HIU655359 GYX655359:GYY655359 GPB655359:GPC655359 GFF655359:GFG655359 FVJ655359:FVK655359 FLN655359:FLO655359 FBR655359:FBS655359 ERV655359:ERW655359 EHZ655359:EIA655359 DYD655359:DYE655359 DOH655359:DOI655359 DEL655359:DEM655359 CUP655359:CUQ655359 CKT655359:CKU655359 CAX655359:CAY655359 BRB655359:BRC655359 BHF655359:BHG655359 AXJ655359:AXK655359 ANN655359:ANO655359 ADR655359:ADS655359 TV655359:TW655359 JZ655359:KA655359 R655347:S655347 WWL589823:WWM589823 WMP589823:WMQ589823 WCT589823:WCU589823 VSX589823:VSY589823 VJB589823:VJC589823 UZF589823:UZG589823 UPJ589823:UPK589823 UFN589823:UFO589823 TVR589823:TVS589823 TLV589823:TLW589823 TBZ589823:TCA589823 SSD589823:SSE589823 SIH589823:SII589823 RYL589823:RYM589823 ROP589823:ROQ589823 RET589823:REU589823 QUX589823:QUY589823 QLB589823:QLC589823 QBF589823:QBG589823 PRJ589823:PRK589823 PHN589823:PHO589823 OXR589823:OXS589823 ONV589823:ONW589823 ODZ589823:OEA589823 NUD589823:NUE589823 NKH589823:NKI589823 NAL589823:NAM589823 MQP589823:MQQ589823 MGT589823:MGU589823 LWX589823:LWY589823 LNB589823:LNC589823 LDF589823:LDG589823 KTJ589823:KTK589823 KJN589823:KJO589823 JZR589823:JZS589823 JPV589823:JPW589823 JFZ589823:JGA589823 IWD589823:IWE589823 IMH589823:IMI589823 ICL589823:ICM589823 HSP589823:HSQ589823 HIT589823:HIU589823 GYX589823:GYY589823 GPB589823:GPC589823 GFF589823:GFG589823 FVJ589823:FVK589823 FLN589823:FLO589823 FBR589823:FBS589823 ERV589823:ERW589823 EHZ589823:EIA589823 DYD589823:DYE589823 DOH589823:DOI589823 DEL589823:DEM589823 CUP589823:CUQ589823 CKT589823:CKU589823 CAX589823:CAY589823 BRB589823:BRC589823 BHF589823:BHG589823 AXJ589823:AXK589823 ANN589823:ANO589823 ADR589823:ADS589823 TV589823:TW589823 JZ589823:KA589823 R589811:S589811 WWL524287:WWM524287 WMP524287:WMQ524287 WCT524287:WCU524287 VSX524287:VSY524287 VJB524287:VJC524287 UZF524287:UZG524287 UPJ524287:UPK524287 UFN524287:UFO524287 TVR524287:TVS524287 TLV524287:TLW524287 TBZ524287:TCA524287 SSD524287:SSE524287 SIH524287:SII524287 RYL524287:RYM524287 ROP524287:ROQ524287 RET524287:REU524287 QUX524287:QUY524287 QLB524287:QLC524287 QBF524287:QBG524287 PRJ524287:PRK524287 PHN524287:PHO524287 OXR524287:OXS524287 ONV524287:ONW524287 ODZ524287:OEA524287 NUD524287:NUE524287 NKH524287:NKI524287 NAL524287:NAM524287 MQP524287:MQQ524287 MGT524287:MGU524287 LWX524287:LWY524287 LNB524287:LNC524287 LDF524287:LDG524287 KTJ524287:KTK524287 KJN524287:KJO524287 JZR524287:JZS524287 JPV524287:JPW524287 JFZ524287:JGA524287 IWD524287:IWE524287 IMH524287:IMI524287 ICL524287:ICM524287 HSP524287:HSQ524287 HIT524287:HIU524287 GYX524287:GYY524287 GPB524287:GPC524287 GFF524287:GFG524287 FVJ524287:FVK524287 FLN524287:FLO524287 FBR524287:FBS524287 ERV524287:ERW524287 EHZ524287:EIA524287 DYD524287:DYE524287 DOH524287:DOI524287 DEL524287:DEM524287 CUP524287:CUQ524287 CKT524287:CKU524287 CAX524287:CAY524287 BRB524287:BRC524287 BHF524287:BHG524287 AXJ524287:AXK524287 ANN524287:ANO524287 ADR524287:ADS524287 TV524287:TW524287 JZ524287:KA524287 R524275:S524275 WWL458751:WWM458751 WMP458751:WMQ458751 WCT458751:WCU458751 VSX458751:VSY458751 VJB458751:VJC458751 UZF458751:UZG458751 UPJ458751:UPK458751 UFN458751:UFO458751 TVR458751:TVS458751 TLV458751:TLW458751 TBZ458751:TCA458751 SSD458751:SSE458751 SIH458751:SII458751 RYL458751:RYM458751 ROP458751:ROQ458751 RET458751:REU458751 QUX458751:QUY458751 QLB458751:QLC458751 QBF458751:QBG458751 PRJ458751:PRK458751 PHN458751:PHO458751 OXR458751:OXS458751 ONV458751:ONW458751 ODZ458751:OEA458751 NUD458751:NUE458751 NKH458751:NKI458751 NAL458751:NAM458751 MQP458751:MQQ458751 MGT458751:MGU458751 LWX458751:LWY458751 LNB458751:LNC458751 LDF458751:LDG458751 KTJ458751:KTK458751 KJN458751:KJO458751 JZR458751:JZS458751 JPV458751:JPW458751 JFZ458751:JGA458751 IWD458751:IWE458751 IMH458751:IMI458751 ICL458751:ICM458751 HSP458751:HSQ458751 HIT458751:HIU458751 GYX458751:GYY458751 GPB458751:GPC458751 GFF458751:GFG458751 FVJ458751:FVK458751 FLN458751:FLO458751 FBR458751:FBS458751 ERV458751:ERW458751 EHZ458751:EIA458751 DYD458751:DYE458751 DOH458751:DOI458751 DEL458751:DEM458751 CUP458751:CUQ458751 CKT458751:CKU458751 CAX458751:CAY458751 BRB458751:BRC458751 BHF458751:BHG458751 AXJ458751:AXK458751 ANN458751:ANO458751 ADR458751:ADS458751 TV458751:TW458751 JZ458751:KA458751 R458739:S458739 WWL393215:WWM393215 WMP393215:WMQ393215 WCT393215:WCU393215 VSX393215:VSY393215 VJB393215:VJC393215 UZF393215:UZG393215 UPJ393215:UPK393215 UFN393215:UFO393215 TVR393215:TVS393215 TLV393215:TLW393215 TBZ393215:TCA393215 SSD393215:SSE393215 SIH393215:SII393215 RYL393215:RYM393215 ROP393215:ROQ393215 RET393215:REU393215 QUX393215:QUY393215 QLB393215:QLC393215 QBF393215:QBG393215 PRJ393215:PRK393215 PHN393215:PHO393215 OXR393215:OXS393215 ONV393215:ONW393215 ODZ393215:OEA393215 NUD393215:NUE393215 NKH393215:NKI393215 NAL393215:NAM393215 MQP393215:MQQ393215 MGT393215:MGU393215 LWX393215:LWY393215 LNB393215:LNC393215 LDF393215:LDG393215 KTJ393215:KTK393215 KJN393215:KJO393215 JZR393215:JZS393215 JPV393215:JPW393215 JFZ393215:JGA393215 IWD393215:IWE393215 IMH393215:IMI393215 ICL393215:ICM393215 HSP393215:HSQ393215 HIT393215:HIU393215 GYX393215:GYY393215 GPB393215:GPC393215 GFF393215:GFG393215 FVJ393215:FVK393215 FLN393215:FLO393215 FBR393215:FBS393215 ERV393215:ERW393215 EHZ393215:EIA393215 DYD393215:DYE393215 DOH393215:DOI393215 DEL393215:DEM393215 CUP393215:CUQ393215 CKT393215:CKU393215 CAX393215:CAY393215 BRB393215:BRC393215 BHF393215:BHG393215 AXJ393215:AXK393215 ANN393215:ANO393215 ADR393215:ADS393215 TV393215:TW393215 JZ393215:KA393215 R393203:S393203 WWL327679:WWM327679 WMP327679:WMQ327679 WCT327679:WCU327679 VSX327679:VSY327679 VJB327679:VJC327679 UZF327679:UZG327679 UPJ327679:UPK327679 UFN327679:UFO327679 TVR327679:TVS327679 TLV327679:TLW327679 TBZ327679:TCA327679 SSD327679:SSE327679 SIH327679:SII327679 RYL327679:RYM327679 ROP327679:ROQ327679 RET327679:REU327679 QUX327679:QUY327679 QLB327679:QLC327679 QBF327679:QBG327679 PRJ327679:PRK327679 PHN327679:PHO327679 OXR327679:OXS327679 ONV327679:ONW327679 ODZ327679:OEA327679 NUD327679:NUE327679 NKH327679:NKI327679 NAL327679:NAM327679 MQP327679:MQQ327679 MGT327679:MGU327679 LWX327679:LWY327679 LNB327679:LNC327679 LDF327679:LDG327679 KTJ327679:KTK327679 KJN327679:KJO327679 JZR327679:JZS327679 JPV327679:JPW327679 JFZ327679:JGA327679 IWD327679:IWE327679 IMH327679:IMI327679 ICL327679:ICM327679 HSP327679:HSQ327679 HIT327679:HIU327679 GYX327679:GYY327679 GPB327679:GPC327679 GFF327679:GFG327679 FVJ327679:FVK327679 FLN327679:FLO327679 FBR327679:FBS327679 ERV327679:ERW327679 EHZ327679:EIA327679 DYD327679:DYE327679 DOH327679:DOI327679 DEL327679:DEM327679 CUP327679:CUQ327679 CKT327679:CKU327679 CAX327679:CAY327679 BRB327679:BRC327679 BHF327679:BHG327679 AXJ327679:AXK327679 ANN327679:ANO327679 ADR327679:ADS327679 TV327679:TW327679 JZ327679:KA327679 R327667:S327667 WWL262143:WWM262143 WMP262143:WMQ262143 WCT262143:WCU262143 VSX262143:VSY262143 VJB262143:VJC262143 UZF262143:UZG262143 UPJ262143:UPK262143 UFN262143:UFO262143 TVR262143:TVS262143 TLV262143:TLW262143 TBZ262143:TCA262143 SSD262143:SSE262143 SIH262143:SII262143 RYL262143:RYM262143 ROP262143:ROQ262143 RET262143:REU262143 QUX262143:QUY262143 QLB262143:QLC262143 QBF262143:QBG262143 PRJ262143:PRK262143 PHN262143:PHO262143 OXR262143:OXS262143 ONV262143:ONW262143 ODZ262143:OEA262143 NUD262143:NUE262143 NKH262143:NKI262143 NAL262143:NAM262143 MQP262143:MQQ262143 MGT262143:MGU262143 LWX262143:LWY262143 LNB262143:LNC262143 LDF262143:LDG262143 KTJ262143:KTK262143 KJN262143:KJO262143 JZR262143:JZS262143 JPV262143:JPW262143 JFZ262143:JGA262143 IWD262143:IWE262143 IMH262143:IMI262143 ICL262143:ICM262143 HSP262143:HSQ262143 HIT262143:HIU262143 GYX262143:GYY262143 GPB262143:GPC262143 GFF262143:GFG262143 FVJ262143:FVK262143 FLN262143:FLO262143 FBR262143:FBS262143 ERV262143:ERW262143 EHZ262143:EIA262143 DYD262143:DYE262143 DOH262143:DOI262143 DEL262143:DEM262143 CUP262143:CUQ262143 CKT262143:CKU262143 CAX262143:CAY262143 BRB262143:BRC262143 BHF262143:BHG262143 AXJ262143:AXK262143 ANN262143:ANO262143 ADR262143:ADS262143 TV262143:TW262143 JZ262143:KA262143 R262131:S262131 WWL196607:WWM196607 WMP196607:WMQ196607 WCT196607:WCU196607 VSX196607:VSY196607 VJB196607:VJC196607 UZF196607:UZG196607 UPJ196607:UPK196607 UFN196607:UFO196607 TVR196607:TVS196607 TLV196607:TLW196607 TBZ196607:TCA196607 SSD196607:SSE196607 SIH196607:SII196607 RYL196607:RYM196607 ROP196607:ROQ196607 RET196607:REU196607 QUX196607:QUY196607 QLB196607:QLC196607 QBF196607:QBG196607 PRJ196607:PRK196607 PHN196607:PHO196607 OXR196607:OXS196607 ONV196607:ONW196607 ODZ196607:OEA196607 NUD196607:NUE196607 NKH196607:NKI196607 NAL196607:NAM196607 MQP196607:MQQ196607 MGT196607:MGU196607 LWX196607:LWY196607 LNB196607:LNC196607 LDF196607:LDG196607 KTJ196607:KTK196607 KJN196607:KJO196607 JZR196607:JZS196607 JPV196607:JPW196607 JFZ196607:JGA196607 IWD196607:IWE196607 IMH196607:IMI196607 ICL196607:ICM196607 HSP196607:HSQ196607 HIT196607:HIU196607 GYX196607:GYY196607 GPB196607:GPC196607 GFF196607:GFG196607 FVJ196607:FVK196607 FLN196607:FLO196607 FBR196607:FBS196607 ERV196607:ERW196607 EHZ196607:EIA196607 DYD196607:DYE196607 DOH196607:DOI196607 DEL196607:DEM196607 CUP196607:CUQ196607 CKT196607:CKU196607 CAX196607:CAY196607 BRB196607:BRC196607 BHF196607:BHG196607 AXJ196607:AXK196607 ANN196607:ANO196607 ADR196607:ADS196607 TV196607:TW196607 JZ196607:KA196607 R196595:S196595 WWL131071:WWM131071 WMP131071:WMQ131071 WCT131071:WCU131071 VSX131071:VSY131071 VJB131071:VJC131071 UZF131071:UZG131071 UPJ131071:UPK131071 UFN131071:UFO131071 TVR131071:TVS131071 TLV131071:TLW131071 TBZ131071:TCA131071 SSD131071:SSE131071 SIH131071:SII131071 RYL131071:RYM131071 ROP131071:ROQ131071 RET131071:REU131071 QUX131071:QUY131071 QLB131071:QLC131071 QBF131071:QBG131071 PRJ131071:PRK131071 PHN131071:PHO131071 OXR131071:OXS131071 ONV131071:ONW131071 ODZ131071:OEA131071 NUD131071:NUE131071 NKH131071:NKI131071 NAL131071:NAM131071 MQP131071:MQQ131071 MGT131071:MGU131071 LWX131071:LWY131071 LNB131071:LNC131071 LDF131071:LDG131071 KTJ131071:KTK131071 KJN131071:KJO131071 JZR131071:JZS131071 JPV131071:JPW131071 JFZ131071:JGA131071 IWD131071:IWE131071 IMH131071:IMI131071 ICL131071:ICM131071 HSP131071:HSQ131071 HIT131071:HIU131071 GYX131071:GYY131071 GPB131071:GPC131071 GFF131071:GFG131071 FVJ131071:FVK131071 FLN131071:FLO131071 FBR131071:FBS131071 ERV131071:ERW131071 EHZ131071:EIA131071 DYD131071:DYE131071 DOH131071:DOI131071 DEL131071:DEM131071 CUP131071:CUQ131071 CKT131071:CKU131071 CAX131071:CAY131071 BRB131071:BRC131071 BHF131071:BHG131071 AXJ131071:AXK131071 ANN131071:ANO131071 ADR131071:ADS131071 TV131071:TW131071 JZ131071:KA131071 R131059:S131059 WWL65535:WWM65535 WMP65535:WMQ65535 WCT65535:WCU65535 VSX65535:VSY65535 VJB65535:VJC65535 UZF65535:UZG65535 UPJ65535:UPK65535 UFN65535:UFO65535 TVR65535:TVS65535 TLV65535:TLW65535 TBZ65535:TCA65535 SSD65535:SSE65535 SIH65535:SII65535 RYL65535:RYM65535 ROP65535:ROQ65535 RET65535:REU65535 QUX65535:QUY65535 QLB65535:QLC65535 QBF65535:QBG65535 PRJ65535:PRK65535 PHN65535:PHO65535 OXR65535:OXS65535 ONV65535:ONW65535 ODZ65535:OEA65535 NUD65535:NUE65535 NKH65535:NKI65535 NAL65535:NAM65535 MQP65535:MQQ65535 MGT65535:MGU65535 LWX65535:LWY65535 LNB65535:LNC65535 LDF65535:LDG65535 KTJ65535:KTK65535 KJN65535:KJO65535 JZR65535:JZS65535 JPV65535:JPW65535 JFZ65535:JGA65535 IWD65535:IWE65535 IMH65535:IMI65535 ICL65535:ICM65535 HSP65535:HSQ65535 HIT65535:HIU65535 GYX65535:GYY65535 GPB65535:GPC65535 GFF65535:GFG65535 FVJ65535:FVK65535 FLN65535:FLO65535 FBR65535:FBS65535 ERV65535:ERW65535 EHZ65535:EIA65535 DYD65535:DYE65535 DOH65535:DOI65535 DEL65535:DEM65535 CUP65535:CUQ65535 CKT65535:CKU65535 CAX65535:CAY65535 BRB65535:BRC65535 BHF65535:BHG65535 AXJ65535:AXK65535 ANN65535:ANO65535 ADR65535:ADS65535 TV65535:TW65535 JZ65535:KA65535 R65523:S65523 WWL2:WWM2 WMP2:WMQ2 WCT2:WCU2 VSX2:VSY2 VJB2:VJC2 UZF2:UZG2 UPJ2:UPK2 UFN2:UFO2 TVR2:TVS2 TLV2:TLW2 TBZ2:TCA2 SSD2:SSE2 SIH2:SII2 RYL2:RYM2 ROP2:ROQ2 RET2:REU2 QUX2:QUY2 QLB2:QLC2 QBF2:QBG2 PRJ2:PRK2 PHN2:PHO2 OXR2:OXS2 ONV2:ONW2 ODZ2:OEA2 NUD2:NUE2 NKH2:NKI2 NAL2:NAM2 MQP2:MQQ2 MGT2:MGU2 LWX2:LWY2 LNB2:LNC2 LDF2:LDG2 KTJ2:KTK2 KJN2:KJO2 JZR2:JZS2 JPV2:JPW2 JFZ2:JGA2 IWD2:IWE2 IMH2:IMI2 ICL2:ICM2 HSP2:HSQ2 HIT2:HIU2 GYX2:GYY2 GPB2:GPC2 GFF2:GFG2 FVJ2:FVK2 FLN2:FLO2 FBR2:FBS2 ERV2:ERW2 EHZ2:EIA2 DYD2:DYE2 DOH2:DOI2 DEL2:DEM2 CUP2:CUQ2 CKT2:CKU2 CAX2:CAY2 BRB2:BRC2 BHF2:BHG2 AXJ2:AXK2 ANN2:ANO2 ADR2:ADS2 TV2:TW2" xr:uid="{00000000-0002-0000-0000-00001F000000}">
      <formula1>$W$2:$W$3</formula1>
    </dataValidation>
    <dataValidation allowBlank="1" showInputMessage="1" showErrorMessage="1" prompt="学校名をご記入ください。" sqref="JJ65542:JO65543 TF65542:TK65543 ADB65542:ADG65543 AMX65542:ANC65543 AWT65542:AWY65543 BGP65542:BGU65543 BQL65542:BQQ65543 CAH65542:CAM65543 CKD65542:CKI65543 CTZ65542:CUE65543 DDV65542:DEA65543 DNR65542:DNW65543 DXN65542:DXS65543 EHJ65542:EHO65543 ERF65542:ERK65543 FBB65542:FBG65543 FKX65542:FLC65543 FUT65542:FUY65543 GEP65542:GEU65543 GOL65542:GOQ65543 GYH65542:GYM65543 HID65542:HII65543 HRZ65542:HSE65543 IBV65542:ICA65543 ILR65542:ILW65543 IVN65542:IVS65543 JFJ65542:JFO65543 JPF65542:JPK65543 JZB65542:JZG65543 KIX65542:KJC65543 KST65542:KSY65543 LCP65542:LCU65543 LML65542:LMQ65543 LWH65542:LWM65543 MGD65542:MGI65543 MPZ65542:MQE65543 MZV65542:NAA65543 NJR65542:NJW65543 NTN65542:NTS65543 ODJ65542:ODO65543 ONF65542:ONK65543 OXB65542:OXG65543 PGX65542:PHC65543 PQT65542:PQY65543 QAP65542:QAU65543 QKL65542:QKQ65543 QUH65542:QUM65543 RED65542:REI65543 RNZ65542:ROE65543 RXV65542:RYA65543 SHR65542:SHW65543 SRN65542:SRS65543 TBJ65542:TBO65543 TLF65542:TLK65543 TVB65542:TVG65543 UEX65542:UFC65543 UOT65542:UOY65543 UYP65542:UYU65543 VIL65542:VIQ65543 VSH65542:VSM65543 WCD65542:WCI65543 WLZ65542:WME65543 WVV65542:WWA65543 JJ131078:JO131079 TF131078:TK131079 ADB131078:ADG131079 AMX131078:ANC131079 AWT131078:AWY131079 BGP131078:BGU131079 BQL131078:BQQ131079 CAH131078:CAM131079 CKD131078:CKI131079 CTZ131078:CUE131079 DDV131078:DEA131079 DNR131078:DNW131079 DXN131078:DXS131079 EHJ131078:EHO131079 ERF131078:ERK131079 FBB131078:FBG131079 FKX131078:FLC131079 FUT131078:FUY131079 GEP131078:GEU131079 GOL131078:GOQ131079 GYH131078:GYM131079 HID131078:HII131079 HRZ131078:HSE131079 IBV131078:ICA131079 ILR131078:ILW131079 IVN131078:IVS131079 JFJ131078:JFO131079 JPF131078:JPK131079 JZB131078:JZG131079 KIX131078:KJC131079 KST131078:KSY131079 LCP131078:LCU131079 LML131078:LMQ131079 LWH131078:LWM131079 MGD131078:MGI131079 MPZ131078:MQE131079 MZV131078:NAA131079 NJR131078:NJW131079 NTN131078:NTS131079 ODJ131078:ODO131079 ONF131078:ONK131079 OXB131078:OXG131079 PGX131078:PHC131079 PQT131078:PQY131079 QAP131078:QAU131079 QKL131078:QKQ131079 QUH131078:QUM131079 RED131078:REI131079 RNZ131078:ROE131079 RXV131078:RYA131079 SHR131078:SHW131079 SRN131078:SRS131079 TBJ131078:TBO131079 TLF131078:TLK131079 TVB131078:TVG131079 UEX131078:UFC131079 UOT131078:UOY131079 UYP131078:UYU131079 VIL131078:VIQ131079 VSH131078:VSM131079 WCD131078:WCI131079 WLZ131078:WME131079 WVV131078:WWA131079 JJ196614:JO196615 TF196614:TK196615 ADB196614:ADG196615 AMX196614:ANC196615 AWT196614:AWY196615 BGP196614:BGU196615 BQL196614:BQQ196615 CAH196614:CAM196615 CKD196614:CKI196615 CTZ196614:CUE196615 DDV196614:DEA196615 DNR196614:DNW196615 DXN196614:DXS196615 EHJ196614:EHO196615 ERF196614:ERK196615 FBB196614:FBG196615 FKX196614:FLC196615 FUT196614:FUY196615 GEP196614:GEU196615 GOL196614:GOQ196615 GYH196614:GYM196615 HID196614:HII196615 HRZ196614:HSE196615 IBV196614:ICA196615 ILR196614:ILW196615 IVN196614:IVS196615 JFJ196614:JFO196615 JPF196614:JPK196615 JZB196614:JZG196615 KIX196614:KJC196615 KST196614:KSY196615 LCP196614:LCU196615 LML196614:LMQ196615 LWH196614:LWM196615 MGD196614:MGI196615 MPZ196614:MQE196615 MZV196614:NAA196615 NJR196614:NJW196615 NTN196614:NTS196615 ODJ196614:ODO196615 ONF196614:ONK196615 OXB196614:OXG196615 PGX196614:PHC196615 PQT196614:PQY196615 QAP196614:QAU196615 QKL196614:QKQ196615 QUH196614:QUM196615 RED196614:REI196615 RNZ196614:ROE196615 RXV196614:RYA196615 SHR196614:SHW196615 SRN196614:SRS196615 TBJ196614:TBO196615 TLF196614:TLK196615 TVB196614:TVG196615 UEX196614:UFC196615 UOT196614:UOY196615 UYP196614:UYU196615 VIL196614:VIQ196615 VSH196614:VSM196615 WCD196614:WCI196615 WLZ196614:WME196615 WVV196614:WWA196615 JJ262150:JO262151 TF262150:TK262151 ADB262150:ADG262151 AMX262150:ANC262151 AWT262150:AWY262151 BGP262150:BGU262151 BQL262150:BQQ262151 CAH262150:CAM262151 CKD262150:CKI262151 CTZ262150:CUE262151 DDV262150:DEA262151 DNR262150:DNW262151 DXN262150:DXS262151 EHJ262150:EHO262151 ERF262150:ERK262151 FBB262150:FBG262151 FKX262150:FLC262151 FUT262150:FUY262151 GEP262150:GEU262151 GOL262150:GOQ262151 GYH262150:GYM262151 HID262150:HII262151 HRZ262150:HSE262151 IBV262150:ICA262151 ILR262150:ILW262151 IVN262150:IVS262151 JFJ262150:JFO262151 JPF262150:JPK262151 JZB262150:JZG262151 KIX262150:KJC262151 KST262150:KSY262151 LCP262150:LCU262151 LML262150:LMQ262151 LWH262150:LWM262151 MGD262150:MGI262151 MPZ262150:MQE262151 MZV262150:NAA262151 NJR262150:NJW262151 NTN262150:NTS262151 ODJ262150:ODO262151 ONF262150:ONK262151 OXB262150:OXG262151 PGX262150:PHC262151 PQT262150:PQY262151 QAP262150:QAU262151 QKL262150:QKQ262151 QUH262150:QUM262151 RED262150:REI262151 RNZ262150:ROE262151 RXV262150:RYA262151 SHR262150:SHW262151 SRN262150:SRS262151 TBJ262150:TBO262151 TLF262150:TLK262151 TVB262150:TVG262151 UEX262150:UFC262151 UOT262150:UOY262151 UYP262150:UYU262151 VIL262150:VIQ262151 VSH262150:VSM262151 WCD262150:WCI262151 WLZ262150:WME262151 WVV262150:WWA262151 JJ327686:JO327687 TF327686:TK327687 ADB327686:ADG327687 AMX327686:ANC327687 AWT327686:AWY327687 BGP327686:BGU327687 BQL327686:BQQ327687 CAH327686:CAM327687 CKD327686:CKI327687 CTZ327686:CUE327687 DDV327686:DEA327687 DNR327686:DNW327687 DXN327686:DXS327687 EHJ327686:EHO327687 ERF327686:ERK327687 FBB327686:FBG327687 FKX327686:FLC327687 FUT327686:FUY327687 GEP327686:GEU327687 GOL327686:GOQ327687 GYH327686:GYM327687 HID327686:HII327687 HRZ327686:HSE327687 IBV327686:ICA327687 ILR327686:ILW327687 IVN327686:IVS327687 JFJ327686:JFO327687 JPF327686:JPK327687 JZB327686:JZG327687 KIX327686:KJC327687 KST327686:KSY327687 LCP327686:LCU327687 LML327686:LMQ327687 LWH327686:LWM327687 MGD327686:MGI327687 MPZ327686:MQE327687 MZV327686:NAA327687 NJR327686:NJW327687 NTN327686:NTS327687 ODJ327686:ODO327687 ONF327686:ONK327687 OXB327686:OXG327687 PGX327686:PHC327687 PQT327686:PQY327687 QAP327686:QAU327687 QKL327686:QKQ327687 QUH327686:QUM327687 RED327686:REI327687 RNZ327686:ROE327687 RXV327686:RYA327687 SHR327686:SHW327687 SRN327686:SRS327687 TBJ327686:TBO327687 TLF327686:TLK327687 TVB327686:TVG327687 UEX327686:UFC327687 UOT327686:UOY327687 UYP327686:UYU327687 VIL327686:VIQ327687 VSH327686:VSM327687 WCD327686:WCI327687 WLZ327686:WME327687 WVV327686:WWA327687 JJ393222:JO393223 TF393222:TK393223 ADB393222:ADG393223 AMX393222:ANC393223 AWT393222:AWY393223 BGP393222:BGU393223 BQL393222:BQQ393223 CAH393222:CAM393223 CKD393222:CKI393223 CTZ393222:CUE393223 DDV393222:DEA393223 DNR393222:DNW393223 DXN393222:DXS393223 EHJ393222:EHO393223 ERF393222:ERK393223 FBB393222:FBG393223 FKX393222:FLC393223 FUT393222:FUY393223 GEP393222:GEU393223 GOL393222:GOQ393223 GYH393222:GYM393223 HID393222:HII393223 HRZ393222:HSE393223 IBV393222:ICA393223 ILR393222:ILW393223 IVN393222:IVS393223 JFJ393222:JFO393223 JPF393222:JPK393223 JZB393222:JZG393223 KIX393222:KJC393223 KST393222:KSY393223 LCP393222:LCU393223 LML393222:LMQ393223 LWH393222:LWM393223 MGD393222:MGI393223 MPZ393222:MQE393223 MZV393222:NAA393223 NJR393222:NJW393223 NTN393222:NTS393223 ODJ393222:ODO393223 ONF393222:ONK393223 OXB393222:OXG393223 PGX393222:PHC393223 PQT393222:PQY393223 QAP393222:QAU393223 QKL393222:QKQ393223 QUH393222:QUM393223 RED393222:REI393223 RNZ393222:ROE393223 RXV393222:RYA393223 SHR393222:SHW393223 SRN393222:SRS393223 TBJ393222:TBO393223 TLF393222:TLK393223 TVB393222:TVG393223 UEX393222:UFC393223 UOT393222:UOY393223 UYP393222:UYU393223 VIL393222:VIQ393223 VSH393222:VSM393223 WCD393222:WCI393223 WLZ393222:WME393223 WVV393222:WWA393223 JJ458758:JO458759 TF458758:TK458759 ADB458758:ADG458759 AMX458758:ANC458759 AWT458758:AWY458759 BGP458758:BGU458759 BQL458758:BQQ458759 CAH458758:CAM458759 CKD458758:CKI458759 CTZ458758:CUE458759 DDV458758:DEA458759 DNR458758:DNW458759 DXN458758:DXS458759 EHJ458758:EHO458759 ERF458758:ERK458759 FBB458758:FBG458759 FKX458758:FLC458759 FUT458758:FUY458759 GEP458758:GEU458759 GOL458758:GOQ458759 GYH458758:GYM458759 HID458758:HII458759 HRZ458758:HSE458759 IBV458758:ICA458759 ILR458758:ILW458759 IVN458758:IVS458759 JFJ458758:JFO458759 JPF458758:JPK458759 JZB458758:JZG458759 KIX458758:KJC458759 KST458758:KSY458759 LCP458758:LCU458759 LML458758:LMQ458759 LWH458758:LWM458759 MGD458758:MGI458759 MPZ458758:MQE458759 MZV458758:NAA458759 NJR458758:NJW458759 NTN458758:NTS458759 ODJ458758:ODO458759 ONF458758:ONK458759 OXB458758:OXG458759 PGX458758:PHC458759 PQT458758:PQY458759 QAP458758:QAU458759 QKL458758:QKQ458759 QUH458758:QUM458759 RED458758:REI458759 RNZ458758:ROE458759 RXV458758:RYA458759 SHR458758:SHW458759 SRN458758:SRS458759 TBJ458758:TBO458759 TLF458758:TLK458759 TVB458758:TVG458759 UEX458758:UFC458759 UOT458758:UOY458759 UYP458758:UYU458759 VIL458758:VIQ458759 VSH458758:VSM458759 WCD458758:WCI458759 WLZ458758:WME458759 WVV458758:WWA458759 JJ524294:JO524295 TF524294:TK524295 ADB524294:ADG524295 AMX524294:ANC524295 AWT524294:AWY524295 BGP524294:BGU524295 BQL524294:BQQ524295 CAH524294:CAM524295 CKD524294:CKI524295 CTZ524294:CUE524295 DDV524294:DEA524295 DNR524294:DNW524295 DXN524294:DXS524295 EHJ524294:EHO524295 ERF524294:ERK524295 FBB524294:FBG524295 FKX524294:FLC524295 FUT524294:FUY524295 GEP524294:GEU524295 GOL524294:GOQ524295 GYH524294:GYM524295 HID524294:HII524295 HRZ524294:HSE524295 IBV524294:ICA524295 ILR524294:ILW524295 IVN524294:IVS524295 JFJ524294:JFO524295 JPF524294:JPK524295 JZB524294:JZG524295 KIX524294:KJC524295 KST524294:KSY524295 LCP524294:LCU524295 LML524294:LMQ524295 LWH524294:LWM524295 MGD524294:MGI524295 MPZ524294:MQE524295 MZV524294:NAA524295 NJR524294:NJW524295 NTN524294:NTS524295 ODJ524294:ODO524295 ONF524294:ONK524295 OXB524294:OXG524295 PGX524294:PHC524295 PQT524294:PQY524295 QAP524294:QAU524295 QKL524294:QKQ524295 QUH524294:QUM524295 RED524294:REI524295 RNZ524294:ROE524295 RXV524294:RYA524295 SHR524294:SHW524295 SRN524294:SRS524295 TBJ524294:TBO524295 TLF524294:TLK524295 TVB524294:TVG524295 UEX524294:UFC524295 UOT524294:UOY524295 UYP524294:UYU524295 VIL524294:VIQ524295 VSH524294:VSM524295 WCD524294:WCI524295 WLZ524294:WME524295 WVV524294:WWA524295 JJ589830:JO589831 TF589830:TK589831 ADB589830:ADG589831 AMX589830:ANC589831 AWT589830:AWY589831 BGP589830:BGU589831 BQL589830:BQQ589831 CAH589830:CAM589831 CKD589830:CKI589831 CTZ589830:CUE589831 DDV589830:DEA589831 DNR589830:DNW589831 DXN589830:DXS589831 EHJ589830:EHO589831 ERF589830:ERK589831 FBB589830:FBG589831 FKX589830:FLC589831 FUT589830:FUY589831 GEP589830:GEU589831 GOL589830:GOQ589831 GYH589830:GYM589831 HID589830:HII589831 HRZ589830:HSE589831 IBV589830:ICA589831 ILR589830:ILW589831 IVN589830:IVS589831 JFJ589830:JFO589831 JPF589830:JPK589831 JZB589830:JZG589831 KIX589830:KJC589831 KST589830:KSY589831 LCP589830:LCU589831 LML589830:LMQ589831 LWH589830:LWM589831 MGD589830:MGI589831 MPZ589830:MQE589831 MZV589830:NAA589831 NJR589830:NJW589831 NTN589830:NTS589831 ODJ589830:ODO589831 ONF589830:ONK589831 OXB589830:OXG589831 PGX589830:PHC589831 PQT589830:PQY589831 QAP589830:QAU589831 QKL589830:QKQ589831 QUH589830:QUM589831 RED589830:REI589831 RNZ589830:ROE589831 RXV589830:RYA589831 SHR589830:SHW589831 SRN589830:SRS589831 TBJ589830:TBO589831 TLF589830:TLK589831 TVB589830:TVG589831 UEX589830:UFC589831 UOT589830:UOY589831 UYP589830:UYU589831 VIL589830:VIQ589831 VSH589830:VSM589831 WCD589830:WCI589831 WLZ589830:WME589831 WVV589830:WWA589831 JJ655366:JO655367 TF655366:TK655367 ADB655366:ADG655367 AMX655366:ANC655367 AWT655366:AWY655367 BGP655366:BGU655367 BQL655366:BQQ655367 CAH655366:CAM655367 CKD655366:CKI655367 CTZ655366:CUE655367 DDV655366:DEA655367 DNR655366:DNW655367 DXN655366:DXS655367 EHJ655366:EHO655367 ERF655366:ERK655367 FBB655366:FBG655367 FKX655366:FLC655367 FUT655366:FUY655367 GEP655366:GEU655367 GOL655366:GOQ655367 GYH655366:GYM655367 HID655366:HII655367 HRZ655366:HSE655367 IBV655366:ICA655367 ILR655366:ILW655367 IVN655366:IVS655367 JFJ655366:JFO655367 JPF655366:JPK655367 JZB655366:JZG655367 KIX655366:KJC655367 KST655366:KSY655367 LCP655366:LCU655367 LML655366:LMQ655367 LWH655366:LWM655367 MGD655366:MGI655367 MPZ655366:MQE655367 MZV655366:NAA655367 NJR655366:NJW655367 NTN655366:NTS655367 ODJ655366:ODO655367 ONF655366:ONK655367 OXB655366:OXG655367 PGX655366:PHC655367 PQT655366:PQY655367 QAP655366:QAU655367 QKL655366:QKQ655367 QUH655366:QUM655367 RED655366:REI655367 RNZ655366:ROE655367 RXV655366:RYA655367 SHR655366:SHW655367 SRN655366:SRS655367 TBJ655366:TBO655367 TLF655366:TLK655367 TVB655366:TVG655367 UEX655366:UFC655367 UOT655366:UOY655367 UYP655366:UYU655367 VIL655366:VIQ655367 VSH655366:VSM655367 WCD655366:WCI655367 WLZ655366:WME655367 WVV655366:WWA655367 JJ720902:JO720903 TF720902:TK720903 ADB720902:ADG720903 AMX720902:ANC720903 AWT720902:AWY720903 BGP720902:BGU720903 BQL720902:BQQ720903 CAH720902:CAM720903 CKD720902:CKI720903 CTZ720902:CUE720903 DDV720902:DEA720903 DNR720902:DNW720903 DXN720902:DXS720903 EHJ720902:EHO720903 ERF720902:ERK720903 FBB720902:FBG720903 FKX720902:FLC720903 FUT720902:FUY720903 GEP720902:GEU720903 GOL720902:GOQ720903 GYH720902:GYM720903 HID720902:HII720903 HRZ720902:HSE720903 IBV720902:ICA720903 ILR720902:ILW720903 IVN720902:IVS720903 JFJ720902:JFO720903 JPF720902:JPK720903 JZB720902:JZG720903 KIX720902:KJC720903 KST720902:KSY720903 LCP720902:LCU720903 LML720902:LMQ720903 LWH720902:LWM720903 MGD720902:MGI720903 MPZ720902:MQE720903 MZV720902:NAA720903 NJR720902:NJW720903 NTN720902:NTS720903 ODJ720902:ODO720903 ONF720902:ONK720903 OXB720902:OXG720903 PGX720902:PHC720903 PQT720902:PQY720903 QAP720902:QAU720903 QKL720902:QKQ720903 QUH720902:QUM720903 RED720902:REI720903 RNZ720902:ROE720903 RXV720902:RYA720903 SHR720902:SHW720903 SRN720902:SRS720903 TBJ720902:TBO720903 TLF720902:TLK720903 TVB720902:TVG720903 UEX720902:UFC720903 UOT720902:UOY720903 UYP720902:UYU720903 VIL720902:VIQ720903 VSH720902:VSM720903 WCD720902:WCI720903 WLZ720902:WME720903 WVV720902:WWA720903 JJ786438:JO786439 TF786438:TK786439 ADB786438:ADG786439 AMX786438:ANC786439 AWT786438:AWY786439 BGP786438:BGU786439 BQL786438:BQQ786439 CAH786438:CAM786439 CKD786438:CKI786439 CTZ786438:CUE786439 DDV786438:DEA786439 DNR786438:DNW786439 DXN786438:DXS786439 EHJ786438:EHO786439 ERF786438:ERK786439 FBB786438:FBG786439 FKX786438:FLC786439 FUT786438:FUY786439 GEP786438:GEU786439 GOL786438:GOQ786439 GYH786438:GYM786439 HID786438:HII786439 HRZ786438:HSE786439 IBV786438:ICA786439 ILR786438:ILW786439 IVN786438:IVS786439 JFJ786438:JFO786439 JPF786438:JPK786439 JZB786438:JZG786439 KIX786438:KJC786439 KST786438:KSY786439 LCP786438:LCU786439 LML786438:LMQ786439 LWH786438:LWM786439 MGD786438:MGI786439 MPZ786438:MQE786439 MZV786438:NAA786439 NJR786438:NJW786439 NTN786438:NTS786439 ODJ786438:ODO786439 ONF786438:ONK786439 OXB786438:OXG786439 PGX786438:PHC786439 PQT786438:PQY786439 QAP786438:QAU786439 QKL786438:QKQ786439 QUH786438:QUM786439 RED786438:REI786439 RNZ786438:ROE786439 RXV786438:RYA786439 SHR786438:SHW786439 SRN786438:SRS786439 TBJ786438:TBO786439 TLF786438:TLK786439 TVB786438:TVG786439 UEX786438:UFC786439 UOT786438:UOY786439 UYP786438:UYU786439 VIL786438:VIQ786439 VSH786438:VSM786439 WCD786438:WCI786439 WLZ786438:WME786439 WVV786438:WWA786439 JJ851974:JO851975 TF851974:TK851975 ADB851974:ADG851975 AMX851974:ANC851975 AWT851974:AWY851975 BGP851974:BGU851975 BQL851974:BQQ851975 CAH851974:CAM851975 CKD851974:CKI851975 CTZ851974:CUE851975 DDV851974:DEA851975 DNR851974:DNW851975 DXN851974:DXS851975 EHJ851974:EHO851975 ERF851974:ERK851975 FBB851974:FBG851975 FKX851974:FLC851975 FUT851974:FUY851975 GEP851974:GEU851975 GOL851974:GOQ851975 GYH851974:GYM851975 HID851974:HII851975 HRZ851974:HSE851975 IBV851974:ICA851975 ILR851974:ILW851975 IVN851974:IVS851975 JFJ851974:JFO851975 JPF851974:JPK851975 JZB851974:JZG851975 KIX851974:KJC851975 KST851974:KSY851975 LCP851974:LCU851975 LML851974:LMQ851975 LWH851974:LWM851975 MGD851974:MGI851975 MPZ851974:MQE851975 MZV851974:NAA851975 NJR851974:NJW851975 NTN851974:NTS851975 ODJ851974:ODO851975 ONF851974:ONK851975 OXB851974:OXG851975 PGX851974:PHC851975 PQT851974:PQY851975 QAP851974:QAU851975 QKL851974:QKQ851975 QUH851974:QUM851975 RED851974:REI851975 RNZ851974:ROE851975 RXV851974:RYA851975 SHR851974:SHW851975 SRN851974:SRS851975 TBJ851974:TBO851975 TLF851974:TLK851975 TVB851974:TVG851975 UEX851974:UFC851975 UOT851974:UOY851975 UYP851974:UYU851975 VIL851974:VIQ851975 VSH851974:VSM851975 WCD851974:WCI851975 WLZ851974:WME851975 WVV851974:WWA851975 JJ917510:JO917511 TF917510:TK917511 ADB917510:ADG917511 AMX917510:ANC917511 AWT917510:AWY917511 BGP917510:BGU917511 BQL917510:BQQ917511 CAH917510:CAM917511 CKD917510:CKI917511 CTZ917510:CUE917511 DDV917510:DEA917511 DNR917510:DNW917511 DXN917510:DXS917511 EHJ917510:EHO917511 ERF917510:ERK917511 FBB917510:FBG917511 FKX917510:FLC917511 FUT917510:FUY917511 GEP917510:GEU917511 GOL917510:GOQ917511 GYH917510:GYM917511 HID917510:HII917511 HRZ917510:HSE917511 IBV917510:ICA917511 ILR917510:ILW917511 IVN917510:IVS917511 JFJ917510:JFO917511 JPF917510:JPK917511 JZB917510:JZG917511 KIX917510:KJC917511 KST917510:KSY917511 LCP917510:LCU917511 LML917510:LMQ917511 LWH917510:LWM917511 MGD917510:MGI917511 MPZ917510:MQE917511 MZV917510:NAA917511 NJR917510:NJW917511 NTN917510:NTS917511 ODJ917510:ODO917511 ONF917510:ONK917511 OXB917510:OXG917511 PGX917510:PHC917511 PQT917510:PQY917511 QAP917510:QAU917511 QKL917510:QKQ917511 QUH917510:QUM917511 RED917510:REI917511 RNZ917510:ROE917511 RXV917510:RYA917511 SHR917510:SHW917511 SRN917510:SRS917511 TBJ917510:TBO917511 TLF917510:TLK917511 TVB917510:TVG917511 UEX917510:UFC917511 UOT917510:UOY917511 UYP917510:UYU917511 VIL917510:VIQ917511 VSH917510:VSM917511 WCD917510:WCI917511 WLZ917510:WME917511 WVV917510:WWA917511 JJ983046:JO983047 TF983046:TK983047 ADB983046:ADG983047 AMX983046:ANC983047 AWT983046:AWY983047 BGP983046:BGU983047 BQL983046:BQQ983047 CAH983046:CAM983047 CKD983046:CKI983047 CTZ983046:CUE983047 DDV983046:DEA983047 DNR983046:DNW983047 DXN983046:DXS983047 EHJ983046:EHO983047 ERF983046:ERK983047 FBB983046:FBG983047 FKX983046:FLC983047 FUT983046:FUY983047 GEP983046:GEU983047 GOL983046:GOQ983047 GYH983046:GYM983047 HID983046:HII983047 HRZ983046:HSE983047 IBV983046:ICA983047 ILR983046:ILW983047 IVN983046:IVS983047 JFJ983046:JFO983047 JPF983046:JPK983047 JZB983046:JZG983047 KIX983046:KJC983047 KST983046:KSY983047 LCP983046:LCU983047 LML983046:LMQ983047 LWH983046:LWM983047 MGD983046:MGI983047 MPZ983046:MQE983047 MZV983046:NAA983047 NJR983046:NJW983047 NTN983046:NTS983047 ODJ983046:ODO983047 ONF983046:ONK983047 OXB983046:OXG983047 PGX983046:PHC983047 PQT983046:PQY983047 QAP983046:QAU983047 QKL983046:QKQ983047 QUH983046:QUM983047 RED983046:REI983047 RNZ983046:ROE983047 RXV983046:RYA983047 SHR983046:SHW983047 SRN983046:SRS983047 TBJ983046:TBO983047 TLF983046:TLK983047 TVB983046:TVG983047 UEX983046:UFC983047 UOT983046:UOY983047 UYP983046:UYU983047 VIL983046:VIQ983047 VSH983046:VSM983047 WCD983046:WCI983047 WLZ983046:WME983047 WVV983046:WWA983047 D7:I8 JJ7:JO9 TF7:TK9 ADB7:ADG9 AMX7:ANC9 AWT7:AWY9 BGP7:BGU9 BQL7:BQQ9 CAH7:CAM9 CKD7:CKI9 CTZ7:CUE9 DDV7:DEA9 DNR7:DNW9 DXN7:DXS9 EHJ7:EHO9 ERF7:ERK9 FBB7:FBG9 FKX7:FLC9 FUT7:FUY9 GEP7:GEU9 GOL7:GOQ9 GYH7:GYM9 HID7:HII9 HRZ7:HSE9 IBV7:ICA9 ILR7:ILW9 IVN7:IVS9 JFJ7:JFO9 JPF7:JPK9 JZB7:JZG9 KIX7:KJC9 KST7:KSY9 LCP7:LCU9 LML7:LMQ9 LWH7:LWM9 MGD7:MGI9 MPZ7:MQE9 MZV7:NAA9 NJR7:NJW9 NTN7:NTS9 ODJ7:ODO9 ONF7:ONK9 OXB7:OXG9 PGX7:PHC9 PQT7:PQY9 QAP7:QAU9 QKL7:QKQ9 QUH7:QUM9 RED7:REI9 RNZ7:ROE9 RXV7:RYA9 SHR7:SHW9 SRN7:SRS9 TBJ7:TBO9 TLF7:TLK9 TVB7:TVG9 UEX7:UFC9 UOT7:UOY9 UYP7:UYU9 VIL7:VIQ9 VSH7:VSM9 WCD7:WCI9 WLZ7:WME9 WVV7:WWA9 JJ65539:JO65540 TF65539:TK65540 ADB65539:ADG65540 AMX65539:ANC65540 AWT65539:AWY65540 BGP65539:BGU65540 BQL65539:BQQ65540 CAH65539:CAM65540 CKD65539:CKI65540 CTZ65539:CUE65540 DDV65539:DEA65540 DNR65539:DNW65540 DXN65539:DXS65540 EHJ65539:EHO65540 ERF65539:ERK65540 FBB65539:FBG65540 FKX65539:FLC65540 FUT65539:FUY65540 GEP65539:GEU65540 GOL65539:GOQ65540 GYH65539:GYM65540 HID65539:HII65540 HRZ65539:HSE65540 IBV65539:ICA65540 ILR65539:ILW65540 IVN65539:IVS65540 JFJ65539:JFO65540 JPF65539:JPK65540 JZB65539:JZG65540 KIX65539:KJC65540 KST65539:KSY65540 LCP65539:LCU65540 LML65539:LMQ65540 LWH65539:LWM65540 MGD65539:MGI65540 MPZ65539:MQE65540 MZV65539:NAA65540 NJR65539:NJW65540 NTN65539:NTS65540 ODJ65539:ODO65540 ONF65539:ONK65540 OXB65539:OXG65540 PGX65539:PHC65540 PQT65539:PQY65540 QAP65539:QAU65540 QKL65539:QKQ65540 QUH65539:QUM65540 RED65539:REI65540 RNZ65539:ROE65540 RXV65539:RYA65540 SHR65539:SHW65540 SRN65539:SRS65540 TBJ65539:TBO65540 TLF65539:TLK65540 TVB65539:TVG65540 UEX65539:UFC65540 UOT65539:UOY65540 UYP65539:UYU65540 VIL65539:VIQ65540 VSH65539:VSM65540 WCD65539:WCI65540 WLZ65539:WME65540 WVV65539:WWA65540 JJ131075:JO131076 TF131075:TK131076 ADB131075:ADG131076 AMX131075:ANC131076 AWT131075:AWY131076 BGP131075:BGU131076 BQL131075:BQQ131076 CAH131075:CAM131076 CKD131075:CKI131076 CTZ131075:CUE131076 DDV131075:DEA131076 DNR131075:DNW131076 DXN131075:DXS131076 EHJ131075:EHO131076 ERF131075:ERK131076 FBB131075:FBG131076 FKX131075:FLC131076 FUT131075:FUY131076 GEP131075:GEU131076 GOL131075:GOQ131076 GYH131075:GYM131076 HID131075:HII131076 HRZ131075:HSE131076 IBV131075:ICA131076 ILR131075:ILW131076 IVN131075:IVS131076 JFJ131075:JFO131076 JPF131075:JPK131076 JZB131075:JZG131076 KIX131075:KJC131076 KST131075:KSY131076 LCP131075:LCU131076 LML131075:LMQ131076 LWH131075:LWM131076 MGD131075:MGI131076 MPZ131075:MQE131076 MZV131075:NAA131076 NJR131075:NJW131076 NTN131075:NTS131076 ODJ131075:ODO131076 ONF131075:ONK131076 OXB131075:OXG131076 PGX131075:PHC131076 PQT131075:PQY131076 QAP131075:QAU131076 QKL131075:QKQ131076 QUH131075:QUM131076 RED131075:REI131076 RNZ131075:ROE131076 RXV131075:RYA131076 SHR131075:SHW131076 SRN131075:SRS131076 TBJ131075:TBO131076 TLF131075:TLK131076 TVB131075:TVG131076 UEX131075:UFC131076 UOT131075:UOY131076 UYP131075:UYU131076 VIL131075:VIQ131076 VSH131075:VSM131076 WCD131075:WCI131076 WLZ131075:WME131076 WVV131075:WWA131076 JJ196611:JO196612 TF196611:TK196612 ADB196611:ADG196612 AMX196611:ANC196612 AWT196611:AWY196612 BGP196611:BGU196612 BQL196611:BQQ196612 CAH196611:CAM196612 CKD196611:CKI196612 CTZ196611:CUE196612 DDV196611:DEA196612 DNR196611:DNW196612 DXN196611:DXS196612 EHJ196611:EHO196612 ERF196611:ERK196612 FBB196611:FBG196612 FKX196611:FLC196612 FUT196611:FUY196612 GEP196611:GEU196612 GOL196611:GOQ196612 GYH196611:GYM196612 HID196611:HII196612 HRZ196611:HSE196612 IBV196611:ICA196612 ILR196611:ILW196612 IVN196611:IVS196612 JFJ196611:JFO196612 JPF196611:JPK196612 JZB196611:JZG196612 KIX196611:KJC196612 KST196611:KSY196612 LCP196611:LCU196612 LML196611:LMQ196612 LWH196611:LWM196612 MGD196611:MGI196612 MPZ196611:MQE196612 MZV196611:NAA196612 NJR196611:NJW196612 NTN196611:NTS196612 ODJ196611:ODO196612 ONF196611:ONK196612 OXB196611:OXG196612 PGX196611:PHC196612 PQT196611:PQY196612 QAP196611:QAU196612 QKL196611:QKQ196612 QUH196611:QUM196612 RED196611:REI196612 RNZ196611:ROE196612 RXV196611:RYA196612 SHR196611:SHW196612 SRN196611:SRS196612 TBJ196611:TBO196612 TLF196611:TLK196612 TVB196611:TVG196612 UEX196611:UFC196612 UOT196611:UOY196612 UYP196611:UYU196612 VIL196611:VIQ196612 VSH196611:VSM196612 WCD196611:WCI196612 WLZ196611:WME196612 WVV196611:WWA196612 JJ262147:JO262148 TF262147:TK262148 ADB262147:ADG262148 AMX262147:ANC262148 AWT262147:AWY262148 BGP262147:BGU262148 BQL262147:BQQ262148 CAH262147:CAM262148 CKD262147:CKI262148 CTZ262147:CUE262148 DDV262147:DEA262148 DNR262147:DNW262148 DXN262147:DXS262148 EHJ262147:EHO262148 ERF262147:ERK262148 FBB262147:FBG262148 FKX262147:FLC262148 FUT262147:FUY262148 GEP262147:GEU262148 GOL262147:GOQ262148 GYH262147:GYM262148 HID262147:HII262148 HRZ262147:HSE262148 IBV262147:ICA262148 ILR262147:ILW262148 IVN262147:IVS262148 JFJ262147:JFO262148 JPF262147:JPK262148 JZB262147:JZG262148 KIX262147:KJC262148 KST262147:KSY262148 LCP262147:LCU262148 LML262147:LMQ262148 LWH262147:LWM262148 MGD262147:MGI262148 MPZ262147:MQE262148 MZV262147:NAA262148 NJR262147:NJW262148 NTN262147:NTS262148 ODJ262147:ODO262148 ONF262147:ONK262148 OXB262147:OXG262148 PGX262147:PHC262148 PQT262147:PQY262148 QAP262147:QAU262148 QKL262147:QKQ262148 QUH262147:QUM262148 RED262147:REI262148 RNZ262147:ROE262148 RXV262147:RYA262148 SHR262147:SHW262148 SRN262147:SRS262148 TBJ262147:TBO262148 TLF262147:TLK262148 TVB262147:TVG262148 UEX262147:UFC262148 UOT262147:UOY262148 UYP262147:UYU262148 VIL262147:VIQ262148 VSH262147:VSM262148 WCD262147:WCI262148 WLZ262147:WME262148 WVV262147:WWA262148 JJ327683:JO327684 TF327683:TK327684 ADB327683:ADG327684 AMX327683:ANC327684 AWT327683:AWY327684 BGP327683:BGU327684 BQL327683:BQQ327684 CAH327683:CAM327684 CKD327683:CKI327684 CTZ327683:CUE327684 DDV327683:DEA327684 DNR327683:DNW327684 DXN327683:DXS327684 EHJ327683:EHO327684 ERF327683:ERK327684 FBB327683:FBG327684 FKX327683:FLC327684 FUT327683:FUY327684 GEP327683:GEU327684 GOL327683:GOQ327684 GYH327683:GYM327684 HID327683:HII327684 HRZ327683:HSE327684 IBV327683:ICA327684 ILR327683:ILW327684 IVN327683:IVS327684 JFJ327683:JFO327684 JPF327683:JPK327684 JZB327683:JZG327684 KIX327683:KJC327684 KST327683:KSY327684 LCP327683:LCU327684 LML327683:LMQ327684 LWH327683:LWM327684 MGD327683:MGI327684 MPZ327683:MQE327684 MZV327683:NAA327684 NJR327683:NJW327684 NTN327683:NTS327684 ODJ327683:ODO327684 ONF327683:ONK327684 OXB327683:OXG327684 PGX327683:PHC327684 PQT327683:PQY327684 QAP327683:QAU327684 QKL327683:QKQ327684 QUH327683:QUM327684 RED327683:REI327684 RNZ327683:ROE327684 RXV327683:RYA327684 SHR327683:SHW327684 SRN327683:SRS327684 TBJ327683:TBO327684 TLF327683:TLK327684 TVB327683:TVG327684 UEX327683:UFC327684 UOT327683:UOY327684 UYP327683:UYU327684 VIL327683:VIQ327684 VSH327683:VSM327684 WCD327683:WCI327684 WLZ327683:WME327684 WVV327683:WWA327684 JJ393219:JO393220 TF393219:TK393220 ADB393219:ADG393220 AMX393219:ANC393220 AWT393219:AWY393220 BGP393219:BGU393220 BQL393219:BQQ393220 CAH393219:CAM393220 CKD393219:CKI393220 CTZ393219:CUE393220 DDV393219:DEA393220 DNR393219:DNW393220 DXN393219:DXS393220 EHJ393219:EHO393220 ERF393219:ERK393220 FBB393219:FBG393220 FKX393219:FLC393220 FUT393219:FUY393220 GEP393219:GEU393220 GOL393219:GOQ393220 GYH393219:GYM393220 HID393219:HII393220 HRZ393219:HSE393220 IBV393219:ICA393220 ILR393219:ILW393220 IVN393219:IVS393220 JFJ393219:JFO393220 JPF393219:JPK393220 JZB393219:JZG393220 KIX393219:KJC393220 KST393219:KSY393220 LCP393219:LCU393220 LML393219:LMQ393220 LWH393219:LWM393220 MGD393219:MGI393220 MPZ393219:MQE393220 MZV393219:NAA393220 NJR393219:NJW393220 NTN393219:NTS393220 ODJ393219:ODO393220 ONF393219:ONK393220 OXB393219:OXG393220 PGX393219:PHC393220 PQT393219:PQY393220 QAP393219:QAU393220 QKL393219:QKQ393220 QUH393219:QUM393220 RED393219:REI393220 RNZ393219:ROE393220 RXV393219:RYA393220 SHR393219:SHW393220 SRN393219:SRS393220 TBJ393219:TBO393220 TLF393219:TLK393220 TVB393219:TVG393220 UEX393219:UFC393220 UOT393219:UOY393220 UYP393219:UYU393220 VIL393219:VIQ393220 VSH393219:VSM393220 WCD393219:WCI393220 WLZ393219:WME393220 WVV393219:WWA393220 JJ458755:JO458756 TF458755:TK458756 ADB458755:ADG458756 AMX458755:ANC458756 AWT458755:AWY458756 BGP458755:BGU458756 BQL458755:BQQ458756 CAH458755:CAM458756 CKD458755:CKI458756 CTZ458755:CUE458756 DDV458755:DEA458756 DNR458755:DNW458756 DXN458755:DXS458756 EHJ458755:EHO458756 ERF458755:ERK458756 FBB458755:FBG458756 FKX458755:FLC458756 FUT458755:FUY458756 GEP458755:GEU458756 GOL458755:GOQ458756 GYH458755:GYM458756 HID458755:HII458756 HRZ458755:HSE458756 IBV458755:ICA458756 ILR458755:ILW458756 IVN458755:IVS458756 JFJ458755:JFO458756 JPF458755:JPK458756 JZB458755:JZG458756 KIX458755:KJC458756 KST458755:KSY458756 LCP458755:LCU458756 LML458755:LMQ458756 LWH458755:LWM458756 MGD458755:MGI458756 MPZ458755:MQE458756 MZV458755:NAA458756 NJR458755:NJW458756 NTN458755:NTS458756 ODJ458755:ODO458756 ONF458755:ONK458756 OXB458755:OXG458756 PGX458755:PHC458756 PQT458755:PQY458756 QAP458755:QAU458756 QKL458755:QKQ458756 QUH458755:QUM458756 RED458755:REI458756 RNZ458755:ROE458756 RXV458755:RYA458756 SHR458755:SHW458756 SRN458755:SRS458756 TBJ458755:TBO458756 TLF458755:TLK458756 TVB458755:TVG458756 UEX458755:UFC458756 UOT458755:UOY458756 UYP458755:UYU458756 VIL458755:VIQ458756 VSH458755:VSM458756 WCD458755:WCI458756 WLZ458755:WME458756 WVV458755:WWA458756 JJ524291:JO524292 TF524291:TK524292 ADB524291:ADG524292 AMX524291:ANC524292 AWT524291:AWY524292 BGP524291:BGU524292 BQL524291:BQQ524292 CAH524291:CAM524292 CKD524291:CKI524292 CTZ524291:CUE524292 DDV524291:DEA524292 DNR524291:DNW524292 DXN524291:DXS524292 EHJ524291:EHO524292 ERF524291:ERK524292 FBB524291:FBG524292 FKX524291:FLC524292 FUT524291:FUY524292 GEP524291:GEU524292 GOL524291:GOQ524292 GYH524291:GYM524292 HID524291:HII524292 HRZ524291:HSE524292 IBV524291:ICA524292 ILR524291:ILW524292 IVN524291:IVS524292 JFJ524291:JFO524292 JPF524291:JPK524292 JZB524291:JZG524292 KIX524291:KJC524292 KST524291:KSY524292 LCP524291:LCU524292 LML524291:LMQ524292 LWH524291:LWM524292 MGD524291:MGI524292 MPZ524291:MQE524292 MZV524291:NAA524292 NJR524291:NJW524292 NTN524291:NTS524292 ODJ524291:ODO524292 ONF524291:ONK524292 OXB524291:OXG524292 PGX524291:PHC524292 PQT524291:PQY524292 QAP524291:QAU524292 QKL524291:QKQ524292 QUH524291:QUM524292 RED524291:REI524292 RNZ524291:ROE524292 RXV524291:RYA524292 SHR524291:SHW524292 SRN524291:SRS524292 TBJ524291:TBO524292 TLF524291:TLK524292 TVB524291:TVG524292 UEX524291:UFC524292 UOT524291:UOY524292 UYP524291:UYU524292 VIL524291:VIQ524292 VSH524291:VSM524292 WCD524291:WCI524292 WLZ524291:WME524292 WVV524291:WWA524292 JJ589827:JO589828 TF589827:TK589828 ADB589827:ADG589828 AMX589827:ANC589828 AWT589827:AWY589828 BGP589827:BGU589828 BQL589827:BQQ589828 CAH589827:CAM589828 CKD589827:CKI589828 CTZ589827:CUE589828 DDV589827:DEA589828 DNR589827:DNW589828 DXN589827:DXS589828 EHJ589827:EHO589828 ERF589827:ERK589828 FBB589827:FBG589828 FKX589827:FLC589828 FUT589827:FUY589828 GEP589827:GEU589828 GOL589827:GOQ589828 GYH589827:GYM589828 HID589827:HII589828 HRZ589827:HSE589828 IBV589827:ICA589828 ILR589827:ILW589828 IVN589827:IVS589828 JFJ589827:JFO589828 JPF589827:JPK589828 JZB589827:JZG589828 KIX589827:KJC589828 KST589827:KSY589828 LCP589827:LCU589828 LML589827:LMQ589828 LWH589827:LWM589828 MGD589827:MGI589828 MPZ589827:MQE589828 MZV589827:NAA589828 NJR589827:NJW589828 NTN589827:NTS589828 ODJ589827:ODO589828 ONF589827:ONK589828 OXB589827:OXG589828 PGX589827:PHC589828 PQT589827:PQY589828 QAP589827:QAU589828 QKL589827:QKQ589828 QUH589827:QUM589828 RED589827:REI589828 RNZ589827:ROE589828 RXV589827:RYA589828 SHR589827:SHW589828 SRN589827:SRS589828 TBJ589827:TBO589828 TLF589827:TLK589828 TVB589827:TVG589828 UEX589827:UFC589828 UOT589827:UOY589828 UYP589827:UYU589828 VIL589827:VIQ589828 VSH589827:VSM589828 WCD589827:WCI589828 WLZ589827:WME589828 WVV589827:WWA589828 JJ655363:JO655364 TF655363:TK655364 ADB655363:ADG655364 AMX655363:ANC655364 AWT655363:AWY655364 BGP655363:BGU655364 BQL655363:BQQ655364 CAH655363:CAM655364 CKD655363:CKI655364 CTZ655363:CUE655364 DDV655363:DEA655364 DNR655363:DNW655364 DXN655363:DXS655364 EHJ655363:EHO655364 ERF655363:ERK655364 FBB655363:FBG655364 FKX655363:FLC655364 FUT655363:FUY655364 GEP655363:GEU655364 GOL655363:GOQ655364 GYH655363:GYM655364 HID655363:HII655364 HRZ655363:HSE655364 IBV655363:ICA655364 ILR655363:ILW655364 IVN655363:IVS655364 JFJ655363:JFO655364 JPF655363:JPK655364 JZB655363:JZG655364 KIX655363:KJC655364 KST655363:KSY655364 LCP655363:LCU655364 LML655363:LMQ655364 LWH655363:LWM655364 MGD655363:MGI655364 MPZ655363:MQE655364 MZV655363:NAA655364 NJR655363:NJW655364 NTN655363:NTS655364 ODJ655363:ODO655364 ONF655363:ONK655364 OXB655363:OXG655364 PGX655363:PHC655364 PQT655363:PQY655364 QAP655363:QAU655364 QKL655363:QKQ655364 QUH655363:QUM655364 RED655363:REI655364 RNZ655363:ROE655364 RXV655363:RYA655364 SHR655363:SHW655364 SRN655363:SRS655364 TBJ655363:TBO655364 TLF655363:TLK655364 TVB655363:TVG655364 UEX655363:UFC655364 UOT655363:UOY655364 UYP655363:UYU655364 VIL655363:VIQ655364 VSH655363:VSM655364 WCD655363:WCI655364 WLZ655363:WME655364 WVV655363:WWA655364 JJ720899:JO720900 TF720899:TK720900 ADB720899:ADG720900 AMX720899:ANC720900 AWT720899:AWY720900 BGP720899:BGU720900 BQL720899:BQQ720900 CAH720899:CAM720900 CKD720899:CKI720900 CTZ720899:CUE720900 DDV720899:DEA720900 DNR720899:DNW720900 DXN720899:DXS720900 EHJ720899:EHO720900 ERF720899:ERK720900 FBB720899:FBG720900 FKX720899:FLC720900 FUT720899:FUY720900 GEP720899:GEU720900 GOL720899:GOQ720900 GYH720899:GYM720900 HID720899:HII720900 HRZ720899:HSE720900 IBV720899:ICA720900 ILR720899:ILW720900 IVN720899:IVS720900 JFJ720899:JFO720900 JPF720899:JPK720900 JZB720899:JZG720900 KIX720899:KJC720900 KST720899:KSY720900 LCP720899:LCU720900 LML720899:LMQ720900 LWH720899:LWM720900 MGD720899:MGI720900 MPZ720899:MQE720900 MZV720899:NAA720900 NJR720899:NJW720900 NTN720899:NTS720900 ODJ720899:ODO720900 ONF720899:ONK720900 OXB720899:OXG720900 PGX720899:PHC720900 PQT720899:PQY720900 QAP720899:QAU720900 QKL720899:QKQ720900 QUH720899:QUM720900 RED720899:REI720900 RNZ720899:ROE720900 RXV720899:RYA720900 SHR720899:SHW720900 SRN720899:SRS720900 TBJ720899:TBO720900 TLF720899:TLK720900 TVB720899:TVG720900 UEX720899:UFC720900 UOT720899:UOY720900 UYP720899:UYU720900 VIL720899:VIQ720900 VSH720899:VSM720900 WCD720899:WCI720900 WLZ720899:WME720900 WVV720899:WWA720900 JJ786435:JO786436 TF786435:TK786436 ADB786435:ADG786436 AMX786435:ANC786436 AWT786435:AWY786436 BGP786435:BGU786436 BQL786435:BQQ786436 CAH786435:CAM786436 CKD786435:CKI786436 CTZ786435:CUE786436 DDV786435:DEA786436 DNR786435:DNW786436 DXN786435:DXS786436 EHJ786435:EHO786436 ERF786435:ERK786436 FBB786435:FBG786436 FKX786435:FLC786436 FUT786435:FUY786436 GEP786435:GEU786436 GOL786435:GOQ786436 GYH786435:GYM786436 HID786435:HII786436 HRZ786435:HSE786436 IBV786435:ICA786436 ILR786435:ILW786436 IVN786435:IVS786436 JFJ786435:JFO786436 JPF786435:JPK786436 JZB786435:JZG786436 KIX786435:KJC786436 KST786435:KSY786436 LCP786435:LCU786436 LML786435:LMQ786436 LWH786435:LWM786436 MGD786435:MGI786436 MPZ786435:MQE786436 MZV786435:NAA786436 NJR786435:NJW786436 NTN786435:NTS786436 ODJ786435:ODO786436 ONF786435:ONK786436 OXB786435:OXG786436 PGX786435:PHC786436 PQT786435:PQY786436 QAP786435:QAU786436 QKL786435:QKQ786436 QUH786435:QUM786436 RED786435:REI786436 RNZ786435:ROE786436 RXV786435:RYA786436 SHR786435:SHW786436 SRN786435:SRS786436 TBJ786435:TBO786436 TLF786435:TLK786436 TVB786435:TVG786436 UEX786435:UFC786436 UOT786435:UOY786436 UYP786435:UYU786436 VIL786435:VIQ786436 VSH786435:VSM786436 WCD786435:WCI786436 WLZ786435:WME786436 WVV786435:WWA786436 JJ851971:JO851972 TF851971:TK851972 ADB851971:ADG851972 AMX851971:ANC851972 AWT851971:AWY851972 BGP851971:BGU851972 BQL851971:BQQ851972 CAH851971:CAM851972 CKD851971:CKI851972 CTZ851971:CUE851972 DDV851971:DEA851972 DNR851971:DNW851972 DXN851971:DXS851972 EHJ851971:EHO851972 ERF851971:ERK851972 FBB851971:FBG851972 FKX851971:FLC851972 FUT851971:FUY851972 GEP851971:GEU851972 GOL851971:GOQ851972 GYH851971:GYM851972 HID851971:HII851972 HRZ851971:HSE851972 IBV851971:ICA851972 ILR851971:ILW851972 IVN851971:IVS851972 JFJ851971:JFO851972 JPF851971:JPK851972 JZB851971:JZG851972 KIX851971:KJC851972 KST851971:KSY851972 LCP851971:LCU851972 LML851971:LMQ851972 LWH851971:LWM851972 MGD851971:MGI851972 MPZ851971:MQE851972 MZV851971:NAA851972 NJR851971:NJW851972 NTN851971:NTS851972 ODJ851971:ODO851972 ONF851971:ONK851972 OXB851971:OXG851972 PGX851971:PHC851972 PQT851971:PQY851972 QAP851971:QAU851972 QKL851971:QKQ851972 QUH851971:QUM851972 RED851971:REI851972 RNZ851971:ROE851972 RXV851971:RYA851972 SHR851971:SHW851972 SRN851971:SRS851972 TBJ851971:TBO851972 TLF851971:TLK851972 TVB851971:TVG851972 UEX851971:UFC851972 UOT851971:UOY851972 UYP851971:UYU851972 VIL851971:VIQ851972 VSH851971:VSM851972 WCD851971:WCI851972 WLZ851971:WME851972 WVV851971:WWA851972 JJ917507:JO917508 TF917507:TK917508 ADB917507:ADG917508 AMX917507:ANC917508 AWT917507:AWY917508 BGP917507:BGU917508 BQL917507:BQQ917508 CAH917507:CAM917508 CKD917507:CKI917508 CTZ917507:CUE917508 DDV917507:DEA917508 DNR917507:DNW917508 DXN917507:DXS917508 EHJ917507:EHO917508 ERF917507:ERK917508 FBB917507:FBG917508 FKX917507:FLC917508 FUT917507:FUY917508 GEP917507:GEU917508 GOL917507:GOQ917508 GYH917507:GYM917508 HID917507:HII917508 HRZ917507:HSE917508 IBV917507:ICA917508 ILR917507:ILW917508 IVN917507:IVS917508 JFJ917507:JFO917508 JPF917507:JPK917508 JZB917507:JZG917508 KIX917507:KJC917508 KST917507:KSY917508 LCP917507:LCU917508 LML917507:LMQ917508 LWH917507:LWM917508 MGD917507:MGI917508 MPZ917507:MQE917508 MZV917507:NAA917508 NJR917507:NJW917508 NTN917507:NTS917508 ODJ917507:ODO917508 ONF917507:ONK917508 OXB917507:OXG917508 PGX917507:PHC917508 PQT917507:PQY917508 QAP917507:QAU917508 QKL917507:QKQ917508 QUH917507:QUM917508 RED917507:REI917508 RNZ917507:ROE917508 RXV917507:RYA917508 SHR917507:SHW917508 SRN917507:SRS917508 TBJ917507:TBO917508 TLF917507:TLK917508 TVB917507:TVG917508 UEX917507:UFC917508 UOT917507:UOY917508 UYP917507:UYU917508 VIL917507:VIQ917508 VSH917507:VSM917508 WCD917507:WCI917508 WLZ917507:WME917508 WVV917507:WWA917508 JJ983043:JO983044 TF983043:TK983044 ADB983043:ADG983044 AMX983043:ANC983044 AWT983043:AWY983044 BGP983043:BGU983044 BQL983043:BQQ983044 CAH983043:CAM983044 CKD983043:CKI983044 CTZ983043:CUE983044 DDV983043:DEA983044 DNR983043:DNW983044 DXN983043:DXS983044 EHJ983043:EHO983044 ERF983043:ERK983044 FBB983043:FBG983044 FKX983043:FLC983044 FUT983043:FUY983044 GEP983043:GEU983044 GOL983043:GOQ983044 GYH983043:GYM983044 HID983043:HII983044 HRZ983043:HSE983044 IBV983043:ICA983044 ILR983043:ILW983044 IVN983043:IVS983044 JFJ983043:JFO983044 JPF983043:JPK983044 JZB983043:JZG983044 KIX983043:KJC983044 KST983043:KSY983044 LCP983043:LCU983044 LML983043:LMQ983044 LWH983043:LWM983044 MGD983043:MGI983044 MPZ983043:MQE983044 MZV983043:NAA983044 NJR983043:NJW983044 NTN983043:NTS983044 ODJ983043:ODO983044 ONF983043:ONK983044 OXB983043:OXG983044 PGX983043:PHC983044 PQT983043:PQY983044 QAP983043:QAU983044 QKL983043:QKQ983044 QUH983043:QUM983044 RED983043:REI983044 RNZ983043:ROE983044 RXV983043:RYA983044 SHR983043:SHW983044 SRN983043:SRS983044 TBJ983043:TBO983044 TLF983043:TLK983044 TVB983043:TVG983044 UEX983043:UFC983044 UOT983043:UOY983044 UYP983043:UYU983044 VIL983043:VIQ983044 VSH983043:VSM983044 WCD983043:WCI983044 WLZ983043:WME983044 WVV983043:WWA983044 B983032:C983033 B917496:C917497 B851960:C851961 B786424:C786425 B720888:C720889 B655352:C655353 B589816:C589817 B524280:C524281 B458744:C458745 B393208:C393209 B327672:C327673 B262136:C262137 B196600:C196601 B131064:C131065 B65528:C65529 B983035:C983036 B917499:C917500 B851963:C851964 B786427:C786428 B720891:C720892 B655355:C655356 B589819:C589820 B524283:C524284 B458747:C458748 B393211:C393212 B327675:C327676 B262139:C262140 B196603:C196604 B131067:C131068 B65531:C65532 E65530:G65531 D65530:D65531 E131066:G131067 D131066:D131067 E196602:G196603 D196602:D196603 E262138:G262139 D262138:D262139 E327674:G327675 D327674:D327675 E393210:G393211 D393210:D393211 E458746:G458747 D458746:D458747 E524282:G524283 D524282:D524283 E589818:G589819 D589818:D589819 E655354:G655355 D655354:D655355 E720890:G720891 D720890:D720891 E786426:G786427 D786426:D786427 E851962:G851963 D851962:D851963 E917498:G917499 D917498:D917499 E983034:G983035 D983034:D983035 E65527:G65528 D65527:D65528 E131063:G131064 D131063:D131064 E196599:G196600 D196599:D196600 E262135:G262136 D262135:D262136 E327671:G327672 D327671:D327672 E393207:G393208 D393207:D393208 E458743:G458744 D458743:D458744 E524279:G524280 D524279:D524280 E589815:G589816 D589815:D589816 E655351:G655352 D655351:D655352 E720887:G720888 D720887:D720888 E786423:G786424 D786423:D786424 E851959:G851960 D851959:D851960 E917495:G917496 D917495:D917496 E983031:G983032 D983031:D983032" xr:uid="{00000000-0002-0000-0000-000020000000}"/>
    <dataValidation type="textLength" allowBlank="1" showInputMessage="1" showErrorMessage="1" prompt="理由を４５文字まででご記入ください。" sqref="IS4:JK5 SO4:TG5 ACK4:ADC5 AMG4:AMY5 AWC4:AWU5 BFY4:BGQ5 BPU4:BQM5 BZQ4:CAI5 CJM4:CKE5 CTI4:CUA5 DDE4:DDW5 DNA4:DNS5 DWW4:DXO5 EGS4:EHK5 EQO4:ERG5 FAK4:FBC5 FKG4:FKY5 FUC4:FUU5 GDY4:GEQ5 GNU4:GOM5 GXQ4:GYI5 HHM4:HIE5 HRI4:HSA5 IBE4:IBW5 ILA4:ILS5 IUW4:IVO5 JES4:JFK5 JOO4:JPG5 JYK4:JZC5 KIG4:KIY5 KSC4:KSU5 LBY4:LCQ5 LLU4:LMM5 LVQ4:LWI5 MFM4:MGE5 MPI4:MQA5 MZE4:MZW5 NJA4:NJS5 NSW4:NTO5 OCS4:ODK5 OMO4:ONG5 OWK4:OXC5 PGG4:PGY5 PQC4:PQU5 PZY4:QAQ5 QJU4:QKM5 QTQ4:QUI5 RDM4:REE5 RNI4:ROA5 RXE4:RXW5 SHA4:SHS5 SQW4:SRO5 TAS4:TBK5 TKO4:TLG5 TUK4:TVC5 UEG4:UEY5 UOC4:UOU5 UXY4:UYQ5 VHU4:VIM5 VRQ4:VSI5 WBM4:WCE5 WLI4:WMA5 WVE4:WVW5 JL65537:KD65537 TH65537:TZ65537 ADD65537:ADV65537 AMZ65537:ANR65537 AWV65537:AXN65537 BGR65537:BHJ65537 BQN65537:BRF65537 CAJ65537:CBB65537 CKF65537:CKX65537 CUB65537:CUT65537 DDX65537:DEP65537 DNT65537:DOL65537 DXP65537:DYH65537 EHL65537:EID65537 ERH65537:ERZ65537 FBD65537:FBV65537 FKZ65537:FLR65537 FUV65537:FVN65537 GER65537:GFJ65537 GON65537:GPF65537 GYJ65537:GZB65537 HIF65537:HIX65537 HSB65537:HST65537 IBX65537:ICP65537 ILT65537:IML65537 IVP65537:IWH65537 JFL65537:JGD65537 JPH65537:JPZ65537 JZD65537:JZV65537 KIZ65537:KJR65537 KSV65537:KTN65537 LCR65537:LDJ65537 LMN65537:LNF65537 LWJ65537:LXB65537 MGF65537:MGX65537 MQB65537:MQT65537 MZX65537:NAP65537 NJT65537:NKL65537 NTP65537:NUH65537 ODL65537:OED65537 ONH65537:ONZ65537 OXD65537:OXV65537 PGZ65537:PHR65537 PQV65537:PRN65537 QAR65537:QBJ65537 QKN65537:QLF65537 QUJ65537:QVB65537 REF65537:REX65537 ROB65537:ROT65537 RXX65537:RYP65537 SHT65537:SIL65537 SRP65537:SSH65537 TBL65537:TCD65537 TLH65537:TLZ65537 TVD65537:TVV65537 UEZ65537:UFR65537 UOV65537:UPN65537 UYR65537:UZJ65537 VIN65537:VJF65537 VSJ65537:VTB65537 WCF65537:WCX65537 WMB65537:WMT65537 WVX65537:WWP65537 JL131073:KD131073 TH131073:TZ131073 ADD131073:ADV131073 AMZ131073:ANR131073 AWV131073:AXN131073 BGR131073:BHJ131073 BQN131073:BRF131073 CAJ131073:CBB131073 CKF131073:CKX131073 CUB131073:CUT131073 DDX131073:DEP131073 DNT131073:DOL131073 DXP131073:DYH131073 EHL131073:EID131073 ERH131073:ERZ131073 FBD131073:FBV131073 FKZ131073:FLR131073 FUV131073:FVN131073 GER131073:GFJ131073 GON131073:GPF131073 GYJ131073:GZB131073 HIF131073:HIX131073 HSB131073:HST131073 IBX131073:ICP131073 ILT131073:IML131073 IVP131073:IWH131073 JFL131073:JGD131073 JPH131073:JPZ131073 JZD131073:JZV131073 KIZ131073:KJR131073 KSV131073:KTN131073 LCR131073:LDJ131073 LMN131073:LNF131073 LWJ131073:LXB131073 MGF131073:MGX131073 MQB131073:MQT131073 MZX131073:NAP131073 NJT131073:NKL131073 NTP131073:NUH131073 ODL131073:OED131073 ONH131073:ONZ131073 OXD131073:OXV131073 PGZ131073:PHR131073 PQV131073:PRN131073 QAR131073:QBJ131073 QKN131073:QLF131073 QUJ131073:QVB131073 REF131073:REX131073 ROB131073:ROT131073 RXX131073:RYP131073 SHT131073:SIL131073 SRP131073:SSH131073 TBL131073:TCD131073 TLH131073:TLZ131073 TVD131073:TVV131073 UEZ131073:UFR131073 UOV131073:UPN131073 UYR131073:UZJ131073 VIN131073:VJF131073 VSJ131073:VTB131073 WCF131073:WCX131073 WMB131073:WMT131073 WVX131073:WWP131073 JL196609:KD196609 TH196609:TZ196609 ADD196609:ADV196609 AMZ196609:ANR196609 AWV196609:AXN196609 BGR196609:BHJ196609 BQN196609:BRF196609 CAJ196609:CBB196609 CKF196609:CKX196609 CUB196609:CUT196609 DDX196609:DEP196609 DNT196609:DOL196609 DXP196609:DYH196609 EHL196609:EID196609 ERH196609:ERZ196609 FBD196609:FBV196609 FKZ196609:FLR196609 FUV196609:FVN196609 GER196609:GFJ196609 GON196609:GPF196609 GYJ196609:GZB196609 HIF196609:HIX196609 HSB196609:HST196609 IBX196609:ICP196609 ILT196609:IML196609 IVP196609:IWH196609 JFL196609:JGD196609 JPH196609:JPZ196609 JZD196609:JZV196609 KIZ196609:KJR196609 KSV196609:KTN196609 LCR196609:LDJ196609 LMN196609:LNF196609 LWJ196609:LXB196609 MGF196609:MGX196609 MQB196609:MQT196609 MZX196609:NAP196609 NJT196609:NKL196609 NTP196609:NUH196609 ODL196609:OED196609 ONH196609:ONZ196609 OXD196609:OXV196609 PGZ196609:PHR196609 PQV196609:PRN196609 QAR196609:QBJ196609 QKN196609:QLF196609 QUJ196609:QVB196609 REF196609:REX196609 ROB196609:ROT196609 RXX196609:RYP196609 SHT196609:SIL196609 SRP196609:SSH196609 TBL196609:TCD196609 TLH196609:TLZ196609 TVD196609:TVV196609 UEZ196609:UFR196609 UOV196609:UPN196609 UYR196609:UZJ196609 VIN196609:VJF196609 VSJ196609:VTB196609 WCF196609:WCX196609 WMB196609:WMT196609 WVX196609:WWP196609 JL262145:KD262145 TH262145:TZ262145 ADD262145:ADV262145 AMZ262145:ANR262145 AWV262145:AXN262145 BGR262145:BHJ262145 BQN262145:BRF262145 CAJ262145:CBB262145 CKF262145:CKX262145 CUB262145:CUT262145 DDX262145:DEP262145 DNT262145:DOL262145 DXP262145:DYH262145 EHL262145:EID262145 ERH262145:ERZ262145 FBD262145:FBV262145 FKZ262145:FLR262145 FUV262145:FVN262145 GER262145:GFJ262145 GON262145:GPF262145 GYJ262145:GZB262145 HIF262145:HIX262145 HSB262145:HST262145 IBX262145:ICP262145 ILT262145:IML262145 IVP262145:IWH262145 JFL262145:JGD262145 JPH262145:JPZ262145 JZD262145:JZV262145 KIZ262145:KJR262145 KSV262145:KTN262145 LCR262145:LDJ262145 LMN262145:LNF262145 LWJ262145:LXB262145 MGF262145:MGX262145 MQB262145:MQT262145 MZX262145:NAP262145 NJT262145:NKL262145 NTP262145:NUH262145 ODL262145:OED262145 ONH262145:ONZ262145 OXD262145:OXV262145 PGZ262145:PHR262145 PQV262145:PRN262145 QAR262145:QBJ262145 QKN262145:QLF262145 QUJ262145:QVB262145 REF262145:REX262145 ROB262145:ROT262145 RXX262145:RYP262145 SHT262145:SIL262145 SRP262145:SSH262145 TBL262145:TCD262145 TLH262145:TLZ262145 TVD262145:TVV262145 UEZ262145:UFR262145 UOV262145:UPN262145 UYR262145:UZJ262145 VIN262145:VJF262145 VSJ262145:VTB262145 WCF262145:WCX262145 WMB262145:WMT262145 WVX262145:WWP262145 JL327681:KD327681 TH327681:TZ327681 ADD327681:ADV327681 AMZ327681:ANR327681 AWV327681:AXN327681 BGR327681:BHJ327681 BQN327681:BRF327681 CAJ327681:CBB327681 CKF327681:CKX327681 CUB327681:CUT327681 DDX327681:DEP327681 DNT327681:DOL327681 DXP327681:DYH327681 EHL327681:EID327681 ERH327681:ERZ327681 FBD327681:FBV327681 FKZ327681:FLR327681 FUV327681:FVN327681 GER327681:GFJ327681 GON327681:GPF327681 GYJ327681:GZB327681 HIF327681:HIX327681 HSB327681:HST327681 IBX327681:ICP327681 ILT327681:IML327681 IVP327681:IWH327681 JFL327681:JGD327681 JPH327681:JPZ327681 JZD327681:JZV327681 KIZ327681:KJR327681 KSV327681:KTN327681 LCR327681:LDJ327681 LMN327681:LNF327681 LWJ327681:LXB327681 MGF327681:MGX327681 MQB327681:MQT327681 MZX327681:NAP327681 NJT327681:NKL327681 NTP327681:NUH327681 ODL327681:OED327681 ONH327681:ONZ327681 OXD327681:OXV327681 PGZ327681:PHR327681 PQV327681:PRN327681 QAR327681:QBJ327681 QKN327681:QLF327681 QUJ327681:QVB327681 REF327681:REX327681 ROB327681:ROT327681 RXX327681:RYP327681 SHT327681:SIL327681 SRP327681:SSH327681 TBL327681:TCD327681 TLH327681:TLZ327681 TVD327681:TVV327681 UEZ327681:UFR327681 UOV327681:UPN327681 UYR327681:UZJ327681 VIN327681:VJF327681 VSJ327681:VTB327681 WCF327681:WCX327681 WMB327681:WMT327681 WVX327681:WWP327681 JL393217:KD393217 TH393217:TZ393217 ADD393217:ADV393217 AMZ393217:ANR393217 AWV393217:AXN393217 BGR393217:BHJ393217 BQN393217:BRF393217 CAJ393217:CBB393217 CKF393217:CKX393217 CUB393217:CUT393217 DDX393217:DEP393217 DNT393217:DOL393217 DXP393217:DYH393217 EHL393217:EID393217 ERH393217:ERZ393217 FBD393217:FBV393217 FKZ393217:FLR393217 FUV393217:FVN393217 GER393217:GFJ393217 GON393217:GPF393217 GYJ393217:GZB393217 HIF393217:HIX393217 HSB393217:HST393217 IBX393217:ICP393217 ILT393217:IML393217 IVP393217:IWH393217 JFL393217:JGD393217 JPH393217:JPZ393217 JZD393217:JZV393217 KIZ393217:KJR393217 KSV393217:KTN393217 LCR393217:LDJ393217 LMN393217:LNF393217 LWJ393217:LXB393217 MGF393217:MGX393217 MQB393217:MQT393217 MZX393217:NAP393217 NJT393217:NKL393217 NTP393217:NUH393217 ODL393217:OED393217 ONH393217:ONZ393217 OXD393217:OXV393217 PGZ393217:PHR393217 PQV393217:PRN393217 QAR393217:QBJ393217 QKN393217:QLF393217 QUJ393217:QVB393217 REF393217:REX393217 ROB393217:ROT393217 RXX393217:RYP393217 SHT393217:SIL393217 SRP393217:SSH393217 TBL393217:TCD393217 TLH393217:TLZ393217 TVD393217:TVV393217 UEZ393217:UFR393217 UOV393217:UPN393217 UYR393217:UZJ393217 VIN393217:VJF393217 VSJ393217:VTB393217 WCF393217:WCX393217 WMB393217:WMT393217 WVX393217:WWP393217 JL458753:KD458753 TH458753:TZ458753 ADD458753:ADV458753 AMZ458753:ANR458753 AWV458753:AXN458753 BGR458753:BHJ458753 BQN458753:BRF458753 CAJ458753:CBB458753 CKF458753:CKX458753 CUB458753:CUT458753 DDX458753:DEP458753 DNT458753:DOL458753 DXP458753:DYH458753 EHL458753:EID458753 ERH458753:ERZ458753 FBD458753:FBV458753 FKZ458753:FLR458753 FUV458753:FVN458753 GER458753:GFJ458753 GON458753:GPF458753 GYJ458753:GZB458753 HIF458753:HIX458753 HSB458753:HST458753 IBX458753:ICP458753 ILT458753:IML458753 IVP458753:IWH458753 JFL458753:JGD458753 JPH458753:JPZ458753 JZD458753:JZV458753 KIZ458753:KJR458753 KSV458753:KTN458753 LCR458753:LDJ458753 LMN458753:LNF458753 LWJ458753:LXB458753 MGF458753:MGX458753 MQB458753:MQT458753 MZX458753:NAP458753 NJT458753:NKL458753 NTP458753:NUH458753 ODL458753:OED458753 ONH458753:ONZ458753 OXD458753:OXV458753 PGZ458753:PHR458753 PQV458753:PRN458753 QAR458753:QBJ458753 QKN458753:QLF458753 QUJ458753:QVB458753 REF458753:REX458753 ROB458753:ROT458753 RXX458753:RYP458753 SHT458753:SIL458753 SRP458753:SSH458753 TBL458753:TCD458753 TLH458753:TLZ458753 TVD458753:TVV458753 UEZ458753:UFR458753 UOV458753:UPN458753 UYR458753:UZJ458753 VIN458753:VJF458753 VSJ458753:VTB458753 WCF458753:WCX458753 WMB458753:WMT458753 WVX458753:WWP458753 JL524289:KD524289 TH524289:TZ524289 ADD524289:ADV524289 AMZ524289:ANR524289 AWV524289:AXN524289 BGR524289:BHJ524289 BQN524289:BRF524289 CAJ524289:CBB524289 CKF524289:CKX524289 CUB524289:CUT524289 DDX524289:DEP524289 DNT524289:DOL524289 DXP524289:DYH524289 EHL524289:EID524289 ERH524289:ERZ524289 FBD524289:FBV524289 FKZ524289:FLR524289 FUV524289:FVN524289 GER524289:GFJ524289 GON524289:GPF524289 GYJ524289:GZB524289 HIF524289:HIX524289 HSB524289:HST524289 IBX524289:ICP524289 ILT524289:IML524289 IVP524289:IWH524289 JFL524289:JGD524289 JPH524289:JPZ524289 JZD524289:JZV524289 KIZ524289:KJR524289 KSV524289:KTN524289 LCR524289:LDJ524289 LMN524289:LNF524289 LWJ524289:LXB524289 MGF524289:MGX524289 MQB524289:MQT524289 MZX524289:NAP524289 NJT524289:NKL524289 NTP524289:NUH524289 ODL524289:OED524289 ONH524289:ONZ524289 OXD524289:OXV524289 PGZ524289:PHR524289 PQV524289:PRN524289 QAR524289:QBJ524289 QKN524289:QLF524289 QUJ524289:QVB524289 REF524289:REX524289 ROB524289:ROT524289 RXX524289:RYP524289 SHT524289:SIL524289 SRP524289:SSH524289 TBL524289:TCD524289 TLH524289:TLZ524289 TVD524289:TVV524289 UEZ524289:UFR524289 UOV524289:UPN524289 UYR524289:UZJ524289 VIN524289:VJF524289 VSJ524289:VTB524289 WCF524289:WCX524289 WMB524289:WMT524289 WVX524289:WWP524289 JL589825:KD589825 TH589825:TZ589825 ADD589825:ADV589825 AMZ589825:ANR589825 AWV589825:AXN589825 BGR589825:BHJ589825 BQN589825:BRF589825 CAJ589825:CBB589825 CKF589825:CKX589825 CUB589825:CUT589825 DDX589825:DEP589825 DNT589825:DOL589825 DXP589825:DYH589825 EHL589825:EID589825 ERH589825:ERZ589825 FBD589825:FBV589825 FKZ589825:FLR589825 FUV589825:FVN589825 GER589825:GFJ589825 GON589825:GPF589825 GYJ589825:GZB589825 HIF589825:HIX589825 HSB589825:HST589825 IBX589825:ICP589825 ILT589825:IML589825 IVP589825:IWH589825 JFL589825:JGD589825 JPH589825:JPZ589825 JZD589825:JZV589825 KIZ589825:KJR589825 KSV589825:KTN589825 LCR589825:LDJ589825 LMN589825:LNF589825 LWJ589825:LXB589825 MGF589825:MGX589825 MQB589825:MQT589825 MZX589825:NAP589825 NJT589825:NKL589825 NTP589825:NUH589825 ODL589825:OED589825 ONH589825:ONZ589825 OXD589825:OXV589825 PGZ589825:PHR589825 PQV589825:PRN589825 QAR589825:QBJ589825 QKN589825:QLF589825 QUJ589825:QVB589825 REF589825:REX589825 ROB589825:ROT589825 RXX589825:RYP589825 SHT589825:SIL589825 SRP589825:SSH589825 TBL589825:TCD589825 TLH589825:TLZ589825 TVD589825:TVV589825 UEZ589825:UFR589825 UOV589825:UPN589825 UYR589825:UZJ589825 VIN589825:VJF589825 VSJ589825:VTB589825 WCF589825:WCX589825 WMB589825:WMT589825 WVX589825:WWP589825 JL655361:KD655361 TH655361:TZ655361 ADD655361:ADV655361 AMZ655361:ANR655361 AWV655361:AXN655361 BGR655361:BHJ655361 BQN655361:BRF655361 CAJ655361:CBB655361 CKF655361:CKX655361 CUB655361:CUT655361 DDX655361:DEP655361 DNT655361:DOL655361 DXP655361:DYH655361 EHL655361:EID655361 ERH655361:ERZ655361 FBD655361:FBV655361 FKZ655361:FLR655361 FUV655361:FVN655361 GER655361:GFJ655361 GON655361:GPF655361 GYJ655361:GZB655361 HIF655361:HIX655361 HSB655361:HST655361 IBX655361:ICP655361 ILT655361:IML655361 IVP655361:IWH655361 JFL655361:JGD655361 JPH655361:JPZ655361 JZD655361:JZV655361 KIZ655361:KJR655361 KSV655361:KTN655361 LCR655361:LDJ655361 LMN655361:LNF655361 LWJ655361:LXB655361 MGF655361:MGX655361 MQB655361:MQT655361 MZX655361:NAP655361 NJT655361:NKL655361 NTP655361:NUH655361 ODL655361:OED655361 ONH655361:ONZ655361 OXD655361:OXV655361 PGZ655361:PHR655361 PQV655361:PRN655361 QAR655361:QBJ655361 QKN655361:QLF655361 QUJ655361:QVB655361 REF655361:REX655361 ROB655361:ROT655361 RXX655361:RYP655361 SHT655361:SIL655361 SRP655361:SSH655361 TBL655361:TCD655361 TLH655361:TLZ655361 TVD655361:TVV655361 UEZ655361:UFR655361 UOV655361:UPN655361 UYR655361:UZJ655361 VIN655361:VJF655361 VSJ655361:VTB655361 WCF655361:WCX655361 WMB655361:WMT655361 WVX655361:WWP655361 JL720897:KD720897 TH720897:TZ720897 ADD720897:ADV720897 AMZ720897:ANR720897 AWV720897:AXN720897 BGR720897:BHJ720897 BQN720897:BRF720897 CAJ720897:CBB720897 CKF720897:CKX720897 CUB720897:CUT720897 DDX720897:DEP720897 DNT720897:DOL720897 DXP720897:DYH720897 EHL720897:EID720897 ERH720897:ERZ720897 FBD720897:FBV720897 FKZ720897:FLR720897 FUV720897:FVN720897 GER720897:GFJ720897 GON720897:GPF720897 GYJ720897:GZB720897 HIF720897:HIX720897 HSB720897:HST720897 IBX720897:ICP720897 ILT720897:IML720897 IVP720897:IWH720897 JFL720897:JGD720897 JPH720897:JPZ720897 JZD720897:JZV720897 KIZ720897:KJR720897 KSV720897:KTN720897 LCR720897:LDJ720897 LMN720897:LNF720897 LWJ720897:LXB720897 MGF720897:MGX720897 MQB720897:MQT720897 MZX720897:NAP720897 NJT720897:NKL720897 NTP720897:NUH720897 ODL720897:OED720897 ONH720897:ONZ720897 OXD720897:OXV720897 PGZ720897:PHR720897 PQV720897:PRN720897 QAR720897:QBJ720897 QKN720897:QLF720897 QUJ720897:QVB720897 REF720897:REX720897 ROB720897:ROT720897 RXX720897:RYP720897 SHT720897:SIL720897 SRP720897:SSH720897 TBL720897:TCD720897 TLH720897:TLZ720897 TVD720897:TVV720897 UEZ720897:UFR720897 UOV720897:UPN720897 UYR720897:UZJ720897 VIN720897:VJF720897 VSJ720897:VTB720897 WCF720897:WCX720897 WMB720897:WMT720897 WVX720897:WWP720897 JL786433:KD786433 TH786433:TZ786433 ADD786433:ADV786433 AMZ786433:ANR786433 AWV786433:AXN786433 BGR786433:BHJ786433 BQN786433:BRF786433 CAJ786433:CBB786433 CKF786433:CKX786433 CUB786433:CUT786433 DDX786433:DEP786433 DNT786433:DOL786433 DXP786433:DYH786433 EHL786433:EID786433 ERH786433:ERZ786433 FBD786433:FBV786433 FKZ786433:FLR786433 FUV786433:FVN786433 GER786433:GFJ786433 GON786433:GPF786433 GYJ786433:GZB786433 HIF786433:HIX786433 HSB786433:HST786433 IBX786433:ICP786433 ILT786433:IML786433 IVP786433:IWH786433 JFL786433:JGD786433 JPH786433:JPZ786433 JZD786433:JZV786433 KIZ786433:KJR786433 KSV786433:KTN786433 LCR786433:LDJ786433 LMN786433:LNF786433 LWJ786433:LXB786433 MGF786433:MGX786433 MQB786433:MQT786433 MZX786433:NAP786433 NJT786433:NKL786433 NTP786433:NUH786433 ODL786433:OED786433 ONH786433:ONZ786433 OXD786433:OXV786433 PGZ786433:PHR786433 PQV786433:PRN786433 QAR786433:QBJ786433 QKN786433:QLF786433 QUJ786433:QVB786433 REF786433:REX786433 ROB786433:ROT786433 RXX786433:RYP786433 SHT786433:SIL786433 SRP786433:SSH786433 TBL786433:TCD786433 TLH786433:TLZ786433 TVD786433:TVV786433 UEZ786433:UFR786433 UOV786433:UPN786433 UYR786433:UZJ786433 VIN786433:VJF786433 VSJ786433:VTB786433 WCF786433:WCX786433 WMB786433:WMT786433 WVX786433:WWP786433 JL851969:KD851969 TH851969:TZ851969 ADD851969:ADV851969 AMZ851969:ANR851969 AWV851969:AXN851969 BGR851969:BHJ851969 BQN851969:BRF851969 CAJ851969:CBB851969 CKF851969:CKX851969 CUB851969:CUT851969 DDX851969:DEP851969 DNT851969:DOL851969 DXP851969:DYH851969 EHL851969:EID851969 ERH851969:ERZ851969 FBD851969:FBV851969 FKZ851969:FLR851969 FUV851969:FVN851969 GER851969:GFJ851969 GON851969:GPF851969 GYJ851969:GZB851969 HIF851969:HIX851969 HSB851969:HST851969 IBX851969:ICP851969 ILT851969:IML851969 IVP851969:IWH851969 JFL851969:JGD851969 JPH851969:JPZ851969 JZD851969:JZV851969 KIZ851969:KJR851969 KSV851969:KTN851969 LCR851969:LDJ851969 LMN851969:LNF851969 LWJ851969:LXB851969 MGF851969:MGX851969 MQB851969:MQT851969 MZX851969:NAP851969 NJT851969:NKL851969 NTP851969:NUH851969 ODL851969:OED851969 ONH851969:ONZ851969 OXD851969:OXV851969 PGZ851969:PHR851969 PQV851969:PRN851969 QAR851969:QBJ851969 QKN851969:QLF851969 QUJ851969:QVB851969 REF851969:REX851969 ROB851969:ROT851969 RXX851969:RYP851969 SHT851969:SIL851969 SRP851969:SSH851969 TBL851969:TCD851969 TLH851969:TLZ851969 TVD851969:TVV851969 UEZ851969:UFR851969 UOV851969:UPN851969 UYR851969:UZJ851969 VIN851969:VJF851969 VSJ851969:VTB851969 WCF851969:WCX851969 WMB851969:WMT851969 WVX851969:WWP851969 JL917505:KD917505 TH917505:TZ917505 ADD917505:ADV917505 AMZ917505:ANR917505 AWV917505:AXN917505 BGR917505:BHJ917505 BQN917505:BRF917505 CAJ917505:CBB917505 CKF917505:CKX917505 CUB917505:CUT917505 DDX917505:DEP917505 DNT917505:DOL917505 DXP917505:DYH917505 EHL917505:EID917505 ERH917505:ERZ917505 FBD917505:FBV917505 FKZ917505:FLR917505 FUV917505:FVN917505 GER917505:GFJ917505 GON917505:GPF917505 GYJ917505:GZB917505 HIF917505:HIX917505 HSB917505:HST917505 IBX917505:ICP917505 ILT917505:IML917505 IVP917505:IWH917505 JFL917505:JGD917505 JPH917505:JPZ917505 JZD917505:JZV917505 KIZ917505:KJR917505 KSV917505:KTN917505 LCR917505:LDJ917505 LMN917505:LNF917505 LWJ917505:LXB917505 MGF917505:MGX917505 MQB917505:MQT917505 MZX917505:NAP917505 NJT917505:NKL917505 NTP917505:NUH917505 ODL917505:OED917505 ONH917505:ONZ917505 OXD917505:OXV917505 PGZ917505:PHR917505 PQV917505:PRN917505 QAR917505:QBJ917505 QKN917505:QLF917505 QUJ917505:QVB917505 REF917505:REX917505 ROB917505:ROT917505 RXX917505:RYP917505 SHT917505:SIL917505 SRP917505:SSH917505 TBL917505:TCD917505 TLH917505:TLZ917505 TVD917505:TVV917505 UEZ917505:UFR917505 UOV917505:UPN917505 UYR917505:UZJ917505 VIN917505:VJF917505 VSJ917505:VTB917505 WCF917505:WCX917505 WMB917505:WMT917505 WVX917505:WWP917505 JL983041:KD983041 TH983041:TZ983041 ADD983041:ADV983041 AMZ983041:ANR983041 AWV983041:AXN983041 BGR983041:BHJ983041 BQN983041:BRF983041 CAJ983041:CBB983041 CKF983041:CKX983041 CUB983041:CUT983041 DDX983041:DEP983041 DNT983041:DOL983041 DXP983041:DYH983041 EHL983041:EID983041 ERH983041:ERZ983041 FBD983041:FBV983041 FKZ983041:FLR983041 FUV983041:FVN983041 GER983041:GFJ983041 GON983041:GPF983041 GYJ983041:GZB983041 HIF983041:HIX983041 HSB983041:HST983041 IBX983041:ICP983041 ILT983041:IML983041 IVP983041:IWH983041 JFL983041:JGD983041 JPH983041:JPZ983041 JZD983041:JZV983041 KIZ983041:KJR983041 KSV983041:KTN983041 LCR983041:LDJ983041 LMN983041:LNF983041 LWJ983041:LXB983041 MGF983041:MGX983041 MQB983041:MQT983041 MZX983041:NAP983041 NJT983041:NKL983041 NTP983041:NUH983041 ODL983041:OED983041 ONH983041:ONZ983041 OXD983041:OXV983041 PGZ983041:PHR983041 PQV983041:PRN983041 QAR983041:QBJ983041 QKN983041:QLF983041 QUJ983041:QVB983041 REF983041:REX983041 ROB983041:ROT983041 RXX983041:RYP983041 SHT983041:SIL983041 SRP983041:SSH983041 TBL983041:TCD983041 TLH983041:TLZ983041 TVD983041:TVV983041 UEZ983041:UFR983041 UOV983041:UPN983041 UYR983041:UZJ983041 VIN983041:VJF983041 VSJ983041:VTB983041 WCF983041:WCX983041 WMB983041:WMT983041 WVX983041:WWP983041 E983029:V983029 D983029 E917493:V917493 D917493 E851957:V851957 D851957 E786421:V786421 D786421 E720885:V720885 D720885 E655349:V655349 D655349 E589813:V589813 D589813 E524277:V524277 D524277 E458741:V458741 D458741 E393205:V393205 D393205 E327669:V327669 D327669 E262133:V262133 D262133 E196597:V196597 D196597 E131061:V131061 D131061 E65525:V65525 D65525" xr:uid="{00000000-0002-0000-0000-000021000000}">
      <formula1>1</formula1>
      <formula2>45</formula2>
    </dataValidation>
    <dataValidation type="list" allowBlank="1" showInputMessage="1" showErrorMessage="1" prompt="卒業・卒業見込みをドロップダウンリストから選択してください。" sqref="G65532:H65532 WWA983048:WWB983048 WME983048:WMF983048 WCI983048:WCJ983048 VSM983048:VSN983048 VIQ983048:VIR983048 UYU983048:UYV983048 UOY983048:UOZ983048 UFC983048:UFD983048 TVG983048:TVH983048 TLK983048:TLL983048 TBO983048:TBP983048 SRS983048:SRT983048 SHW983048:SHX983048 RYA983048:RYB983048 ROE983048:ROF983048 REI983048:REJ983048 QUM983048:QUN983048 QKQ983048:QKR983048 QAU983048:QAV983048 PQY983048:PQZ983048 PHC983048:PHD983048 OXG983048:OXH983048 ONK983048:ONL983048 ODO983048:ODP983048 NTS983048:NTT983048 NJW983048:NJX983048 NAA983048:NAB983048 MQE983048:MQF983048 MGI983048:MGJ983048 LWM983048:LWN983048 LMQ983048:LMR983048 LCU983048:LCV983048 KSY983048:KSZ983048 KJC983048:KJD983048 JZG983048:JZH983048 JPK983048:JPL983048 JFO983048:JFP983048 IVS983048:IVT983048 ILW983048:ILX983048 ICA983048:ICB983048 HSE983048:HSF983048 HII983048:HIJ983048 GYM983048:GYN983048 GOQ983048:GOR983048 GEU983048:GEV983048 FUY983048:FUZ983048 FLC983048:FLD983048 FBG983048:FBH983048 ERK983048:ERL983048 EHO983048:EHP983048 DXS983048:DXT983048 DNW983048:DNX983048 DEA983048:DEB983048 CUE983048:CUF983048 CKI983048:CKJ983048 CAM983048:CAN983048 BQQ983048:BQR983048 BGU983048:BGV983048 AWY983048:AWZ983048 ANC983048:AND983048 ADG983048:ADH983048 TK983048:TL983048 JO983048:JP983048 G983036:H983036 WWA917512:WWB917512 WME917512:WMF917512 WCI917512:WCJ917512 VSM917512:VSN917512 VIQ917512:VIR917512 UYU917512:UYV917512 UOY917512:UOZ917512 UFC917512:UFD917512 TVG917512:TVH917512 TLK917512:TLL917512 TBO917512:TBP917512 SRS917512:SRT917512 SHW917512:SHX917512 RYA917512:RYB917512 ROE917512:ROF917512 REI917512:REJ917512 QUM917512:QUN917512 QKQ917512:QKR917512 QAU917512:QAV917512 PQY917512:PQZ917512 PHC917512:PHD917512 OXG917512:OXH917512 ONK917512:ONL917512 ODO917512:ODP917512 NTS917512:NTT917512 NJW917512:NJX917512 NAA917512:NAB917512 MQE917512:MQF917512 MGI917512:MGJ917512 LWM917512:LWN917512 LMQ917512:LMR917512 LCU917512:LCV917512 KSY917512:KSZ917512 KJC917512:KJD917512 JZG917512:JZH917512 JPK917512:JPL917512 JFO917512:JFP917512 IVS917512:IVT917512 ILW917512:ILX917512 ICA917512:ICB917512 HSE917512:HSF917512 HII917512:HIJ917512 GYM917512:GYN917512 GOQ917512:GOR917512 GEU917512:GEV917512 FUY917512:FUZ917512 FLC917512:FLD917512 FBG917512:FBH917512 ERK917512:ERL917512 EHO917512:EHP917512 DXS917512:DXT917512 DNW917512:DNX917512 DEA917512:DEB917512 CUE917512:CUF917512 CKI917512:CKJ917512 CAM917512:CAN917512 BQQ917512:BQR917512 BGU917512:BGV917512 AWY917512:AWZ917512 ANC917512:AND917512 ADG917512:ADH917512 TK917512:TL917512 JO917512:JP917512 G917500:H917500 WWA851976:WWB851976 WME851976:WMF851976 WCI851976:WCJ851976 VSM851976:VSN851976 VIQ851976:VIR851976 UYU851976:UYV851976 UOY851976:UOZ851976 UFC851976:UFD851976 TVG851976:TVH851976 TLK851976:TLL851976 TBO851976:TBP851976 SRS851976:SRT851976 SHW851976:SHX851976 RYA851976:RYB851976 ROE851976:ROF851976 REI851976:REJ851976 QUM851976:QUN851976 QKQ851976:QKR851976 QAU851976:QAV851976 PQY851976:PQZ851976 PHC851976:PHD851976 OXG851976:OXH851976 ONK851976:ONL851976 ODO851976:ODP851976 NTS851976:NTT851976 NJW851976:NJX851976 NAA851976:NAB851976 MQE851976:MQF851976 MGI851976:MGJ851976 LWM851976:LWN851976 LMQ851976:LMR851976 LCU851976:LCV851976 KSY851976:KSZ851976 KJC851976:KJD851976 JZG851976:JZH851976 JPK851976:JPL851976 JFO851976:JFP851976 IVS851976:IVT851976 ILW851976:ILX851976 ICA851976:ICB851976 HSE851976:HSF851976 HII851976:HIJ851976 GYM851976:GYN851976 GOQ851976:GOR851976 GEU851976:GEV851976 FUY851976:FUZ851976 FLC851976:FLD851976 FBG851976:FBH851976 ERK851976:ERL851976 EHO851976:EHP851976 DXS851976:DXT851976 DNW851976:DNX851976 DEA851976:DEB851976 CUE851976:CUF851976 CKI851976:CKJ851976 CAM851976:CAN851976 BQQ851976:BQR851976 BGU851976:BGV851976 AWY851976:AWZ851976 ANC851976:AND851976 ADG851976:ADH851976 TK851976:TL851976 JO851976:JP851976 G851964:H851964 WWA786440:WWB786440 WME786440:WMF786440 WCI786440:WCJ786440 VSM786440:VSN786440 VIQ786440:VIR786440 UYU786440:UYV786440 UOY786440:UOZ786440 UFC786440:UFD786440 TVG786440:TVH786440 TLK786440:TLL786440 TBO786440:TBP786440 SRS786440:SRT786440 SHW786440:SHX786440 RYA786440:RYB786440 ROE786440:ROF786440 REI786440:REJ786440 QUM786440:QUN786440 QKQ786440:QKR786440 QAU786440:QAV786440 PQY786440:PQZ786440 PHC786440:PHD786440 OXG786440:OXH786440 ONK786440:ONL786440 ODO786440:ODP786440 NTS786440:NTT786440 NJW786440:NJX786440 NAA786440:NAB786440 MQE786440:MQF786440 MGI786440:MGJ786440 LWM786440:LWN786440 LMQ786440:LMR786440 LCU786440:LCV786440 KSY786440:KSZ786440 KJC786440:KJD786440 JZG786440:JZH786440 JPK786440:JPL786440 JFO786440:JFP786440 IVS786440:IVT786440 ILW786440:ILX786440 ICA786440:ICB786440 HSE786440:HSF786440 HII786440:HIJ786440 GYM786440:GYN786440 GOQ786440:GOR786440 GEU786440:GEV786440 FUY786440:FUZ786440 FLC786440:FLD786440 FBG786440:FBH786440 ERK786440:ERL786440 EHO786440:EHP786440 DXS786440:DXT786440 DNW786440:DNX786440 DEA786440:DEB786440 CUE786440:CUF786440 CKI786440:CKJ786440 CAM786440:CAN786440 BQQ786440:BQR786440 BGU786440:BGV786440 AWY786440:AWZ786440 ANC786440:AND786440 ADG786440:ADH786440 TK786440:TL786440 JO786440:JP786440 G786428:H786428 WWA720904:WWB720904 WME720904:WMF720904 WCI720904:WCJ720904 VSM720904:VSN720904 VIQ720904:VIR720904 UYU720904:UYV720904 UOY720904:UOZ720904 UFC720904:UFD720904 TVG720904:TVH720904 TLK720904:TLL720904 TBO720904:TBP720904 SRS720904:SRT720904 SHW720904:SHX720904 RYA720904:RYB720904 ROE720904:ROF720904 REI720904:REJ720904 QUM720904:QUN720904 QKQ720904:QKR720904 QAU720904:QAV720904 PQY720904:PQZ720904 PHC720904:PHD720904 OXG720904:OXH720904 ONK720904:ONL720904 ODO720904:ODP720904 NTS720904:NTT720904 NJW720904:NJX720904 NAA720904:NAB720904 MQE720904:MQF720904 MGI720904:MGJ720904 LWM720904:LWN720904 LMQ720904:LMR720904 LCU720904:LCV720904 KSY720904:KSZ720904 KJC720904:KJD720904 JZG720904:JZH720904 JPK720904:JPL720904 JFO720904:JFP720904 IVS720904:IVT720904 ILW720904:ILX720904 ICA720904:ICB720904 HSE720904:HSF720904 HII720904:HIJ720904 GYM720904:GYN720904 GOQ720904:GOR720904 GEU720904:GEV720904 FUY720904:FUZ720904 FLC720904:FLD720904 FBG720904:FBH720904 ERK720904:ERL720904 EHO720904:EHP720904 DXS720904:DXT720904 DNW720904:DNX720904 DEA720904:DEB720904 CUE720904:CUF720904 CKI720904:CKJ720904 CAM720904:CAN720904 BQQ720904:BQR720904 BGU720904:BGV720904 AWY720904:AWZ720904 ANC720904:AND720904 ADG720904:ADH720904 TK720904:TL720904 JO720904:JP720904 G720892:H720892 WWA655368:WWB655368 WME655368:WMF655368 WCI655368:WCJ655368 VSM655368:VSN655368 VIQ655368:VIR655368 UYU655368:UYV655368 UOY655368:UOZ655368 UFC655368:UFD655368 TVG655368:TVH655368 TLK655368:TLL655368 TBO655368:TBP655368 SRS655368:SRT655368 SHW655368:SHX655368 RYA655368:RYB655368 ROE655368:ROF655368 REI655368:REJ655368 QUM655368:QUN655368 QKQ655368:QKR655368 QAU655368:QAV655368 PQY655368:PQZ655368 PHC655368:PHD655368 OXG655368:OXH655368 ONK655368:ONL655368 ODO655368:ODP655368 NTS655368:NTT655368 NJW655368:NJX655368 NAA655368:NAB655368 MQE655368:MQF655368 MGI655368:MGJ655368 LWM655368:LWN655368 LMQ655368:LMR655368 LCU655368:LCV655368 KSY655368:KSZ655368 KJC655368:KJD655368 JZG655368:JZH655368 JPK655368:JPL655368 JFO655368:JFP655368 IVS655368:IVT655368 ILW655368:ILX655368 ICA655368:ICB655368 HSE655368:HSF655368 HII655368:HIJ655368 GYM655368:GYN655368 GOQ655368:GOR655368 GEU655368:GEV655368 FUY655368:FUZ655368 FLC655368:FLD655368 FBG655368:FBH655368 ERK655368:ERL655368 EHO655368:EHP655368 DXS655368:DXT655368 DNW655368:DNX655368 DEA655368:DEB655368 CUE655368:CUF655368 CKI655368:CKJ655368 CAM655368:CAN655368 BQQ655368:BQR655368 BGU655368:BGV655368 AWY655368:AWZ655368 ANC655368:AND655368 ADG655368:ADH655368 TK655368:TL655368 JO655368:JP655368 G655356:H655356 WWA589832:WWB589832 WME589832:WMF589832 WCI589832:WCJ589832 VSM589832:VSN589832 VIQ589832:VIR589832 UYU589832:UYV589832 UOY589832:UOZ589832 UFC589832:UFD589832 TVG589832:TVH589832 TLK589832:TLL589832 TBO589832:TBP589832 SRS589832:SRT589832 SHW589832:SHX589832 RYA589832:RYB589832 ROE589832:ROF589832 REI589832:REJ589832 QUM589832:QUN589832 QKQ589832:QKR589832 QAU589832:QAV589832 PQY589832:PQZ589832 PHC589832:PHD589832 OXG589832:OXH589832 ONK589832:ONL589832 ODO589832:ODP589832 NTS589832:NTT589832 NJW589832:NJX589832 NAA589832:NAB589832 MQE589832:MQF589832 MGI589832:MGJ589832 LWM589832:LWN589832 LMQ589832:LMR589832 LCU589832:LCV589832 KSY589832:KSZ589832 KJC589832:KJD589832 JZG589832:JZH589832 JPK589832:JPL589832 JFO589832:JFP589832 IVS589832:IVT589832 ILW589832:ILX589832 ICA589832:ICB589832 HSE589832:HSF589832 HII589832:HIJ589832 GYM589832:GYN589832 GOQ589832:GOR589832 GEU589832:GEV589832 FUY589832:FUZ589832 FLC589832:FLD589832 FBG589832:FBH589832 ERK589832:ERL589832 EHO589832:EHP589832 DXS589832:DXT589832 DNW589832:DNX589832 DEA589832:DEB589832 CUE589832:CUF589832 CKI589832:CKJ589832 CAM589832:CAN589832 BQQ589832:BQR589832 BGU589832:BGV589832 AWY589832:AWZ589832 ANC589832:AND589832 ADG589832:ADH589832 TK589832:TL589832 JO589832:JP589832 G589820:H589820 WWA524296:WWB524296 WME524296:WMF524296 WCI524296:WCJ524296 VSM524296:VSN524296 VIQ524296:VIR524296 UYU524296:UYV524296 UOY524296:UOZ524296 UFC524296:UFD524296 TVG524296:TVH524296 TLK524296:TLL524296 TBO524296:TBP524296 SRS524296:SRT524296 SHW524296:SHX524296 RYA524296:RYB524296 ROE524296:ROF524296 REI524296:REJ524296 QUM524296:QUN524296 QKQ524296:QKR524296 QAU524296:QAV524296 PQY524296:PQZ524296 PHC524296:PHD524296 OXG524296:OXH524296 ONK524296:ONL524296 ODO524296:ODP524296 NTS524296:NTT524296 NJW524296:NJX524296 NAA524296:NAB524296 MQE524296:MQF524296 MGI524296:MGJ524296 LWM524296:LWN524296 LMQ524296:LMR524296 LCU524296:LCV524296 KSY524296:KSZ524296 KJC524296:KJD524296 JZG524296:JZH524296 JPK524296:JPL524296 JFO524296:JFP524296 IVS524296:IVT524296 ILW524296:ILX524296 ICA524296:ICB524296 HSE524296:HSF524296 HII524296:HIJ524296 GYM524296:GYN524296 GOQ524296:GOR524296 GEU524296:GEV524296 FUY524296:FUZ524296 FLC524296:FLD524296 FBG524296:FBH524296 ERK524296:ERL524296 EHO524296:EHP524296 DXS524296:DXT524296 DNW524296:DNX524296 DEA524296:DEB524296 CUE524296:CUF524296 CKI524296:CKJ524296 CAM524296:CAN524296 BQQ524296:BQR524296 BGU524296:BGV524296 AWY524296:AWZ524296 ANC524296:AND524296 ADG524296:ADH524296 TK524296:TL524296 JO524296:JP524296 G524284:H524284 WWA458760:WWB458760 WME458760:WMF458760 WCI458760:WCJ458760 VSM458760:VSN458760 VIQ458760:VIR458760 UYU458760:UYV458760 UOY458760:UOZ458760 UFC458760:UFD458760 TVG458760:TVH458760 TLK458760:TLL458760 TBO458760:TBP458760 SRS458760:SRT458760 SHW458760:SHX458760 RYA458760:RYB458760 ROE458760:ROF458760 REI458760:REJ458760 QUM458760:QUN458760 QKQ458760:QKR458760 QAU458760:QAV458760 PQY458760:PQZ458760 PHC458760:PHD458760 OXG458760:OXH458760 ONK458760:ONL458760 ODO458760:ODP458760 NTS458760:NTT458760 NJW458760:NJX458760 NAA458760:NAB458760 MQE458760:MQF458760 MGI458760:MGJ458760 LWM458760:LWN458760 LMQ458760:LMR458760 LCU458760:LCV458760 KSY458760:KSZ458760 KJC458760:KJD458760 JZG458760:JZH458760 JPK458760:JPL458760 JFO458760:JFP458760 IVS458760:IVT458760 ILW458760:ILX458760 ICA458760:ICB458760 HSE458760:HSF458760 HII458760:HIJ458760 GYM458760:GYN458760 GOQ458760:GOR458760 GEU458760:GEV458760 FUY458760:FUZ458760 FLC458760:FLD458760 FBG458760:FBH458760 ERK458760:ERL458760 EHO458760:EHP458760 DXS458760:DXT458760 DNW458760:DNX458760 DEA458760:DEB458760 CUE458760:CUF458760 CKI458760:CKJ458760 CAM458760:CAN458760 BQQ458760:BQR458760 BGU458760:BGV458760 AWY458760:AWZ458760 ANC458760:AND458760 ADG458760:ADH458760 TK458760:TL458760 JO458760:JP458760 G458748:H458748 WWA393224:WWB393224 WME393224:WMF393224 WCI393224:WCJ393224 VSM393224:VSN393224 VIQ393224:VIR393224 UYU393224:UYV393224 UOY393224:UOZ393224 UFC393224:UFD393224 TVG393224:TVH393224 TLK393224:TLL393224 TBO393224:TBP393224 SRS393224:SRT393224 SHW393224:SHX393224 RYA393224:RYB393224 ROE393224:ROF393224 REI393224:REJ393224 QUM393224:QUN393224 QKQ393224:QKR393224 QAU393224:QAV393224 PQY393224:PQZ393224 PHC393224:PHD393224 OXG393224:OXH393224 ONK393224:ONL393224 ODO393224:ODP393224 NTS393224:NTT393224 NJW393224:NJX393224 NAA393224:NAB393224 MQE393224:MQF393224 MGI393224:MGJ393224 LWM393224:LWN393224 LMQ393224:LMR393224 LCU393224:LCV393224 KSY393224:KSZ393224 KJC393224:KJD393224 JZG393224:JZH393224 JPK393224:JPL393224 JFO393224:JFP393224 IVS393224:IVT393224 ILW393224:ILX393224 ICA393224:ICB393224 HSE393224:HSF393224 HII393224:HIJ393224 GYM393224:GYN393224 GOQ393224:GOR393224 GEU393224:GEV393224 FUY393224:FUZ393224 FLC393224:FLD393224 FBG393224:FBH393224 ERK393224:ERL393224 EHO393224:EHP393224 DXS393224:DXT393224 DNW393224:DNX393224 DEA393224:DEB393224 CUE393224:CUF393224 CKI393224:CKJ393224 CAM393224:CAN393224 BQQ393224:BQR393224 BGU393224:BGV393224 AWY393224:AWZ393224 ANC393224:AND393224 ADG393224:ADH393224 TK393224:TL393224 JO393224:JP393224 G393212:H393212 WWA327688:WWB327688 WME327688:WMF327688 WCI327688:WCJ327688 VSM327688:VSN327688 VIQ327688:VIR327688 UYU327688:UYV327688 UOY327688:UOZ327688 UFC327688:UFD327688 TVG327688:TVH327688 TLK327688:TLL327688 TBO327688:TBP327688 SRS327688:SRT327688 SHW327688:SHX327688 RYA327688:RYB327688 ROE327688:ROF327688 REI327688:REJ327688 QUM327688:QUN327688 QKQ327688:QKR327688 QAU327688:QAV327688 PQY327688:PQZ327688 PHC327688:PHD327688 OXG327688:OXH327688 ONK327688:ONL327688 ODO327688:ODP327688 NTS327688:NTT327688 NJW327688:NJX327688 NAA327688:NAB327688 MQE327688:MQF327688 MGI327688:MGJ327688 LWM327688:LWN327688 LMQ327688:LMR327688 LCU327688:LCV327688 KSY327688:KSZ327688 KJC327688:KJD327688 JZG327688:JZH327688 JPK327688:JPL327688 JFO327688:JFP327688 IVS327688:IVT327688 ILW327688:ILX327688 ICA327688:ICB327688 HSE327688:HSF327688 HII327688:HIJ327688 GYM327688:GYN327688 GOQ327688:GOR327688 GEU327688:GEV327688 FUY327688:FUZ327688 FLC327688:FLD327688 FBG327688:FBH327688 ERK327688:ERL327688 EHO327688:EHP327688 DXS327688:DXT327688 DNW327688:DNX327688 DEA327688:DEB327688 CUE327688:CUF327688 CKI327688:CKJ327688 CAM327688:CAN327688 BQQ327688:BQR327688 BGU327688:BGV327688 AWY327688:AWZ327688 ANC327688:AND327688 ADG327688:ADH327688 TK327688:TL327688 JO327688:JP327688 G327676:H327676 WWA262152:WWB262152 WME262152:WMF262152 WCI262152:WCJ262152 VSM262152:VSN262152 VIQ262152:VIR262152 UYU262152:UYV262152 UOY262152:UOZ262152 UFC262152:UFD262152 TVG262152:TVH262152 TLK262152:TLL262152 TBO262152:TBP262152 SRS262152:SRT262152 SHW262152:SHX262152 RYA262152:RYB262152 ROE262152:ROF262152 REI262152:REJ262152 QUM262152:QUN262152 QKQ262152:QKR262152 QAU262152:QAV262152 PQY262152:PQZ262152 PHC262152:PHD262152 OXG262152:OXH262152 ONK262152:ONL262152 ODO262152:ODP262152 NTS262152:NTT262152 NJW262152:NJX262152 NAA262152:NAB262152 MQE262152:MQF262152 MGI262152:MGJ262152 LWM262152:LWN262152 LMQ262152:LMR262152 LCU262152:LCV262152 KSY262152:KSZ262152 KJC262152:KJD262152 JZG262152:JZH262152 JPK262152:JPL262152 JFO262152:JFP262152 IVS262152:IVT262152 ILW262152:ILX262152 ICA262152:ICB262152 HSE262152:HSF262152 HII262152:HIJ262152 GYM262152:GYN262152 GOQ262152:GOR262152 GEU262152:GEV262152 FUY262152:FUZ262152 FLC262152:FLD262152 FBG262152:FBH262152 ERK262152:ERL262152 EHO262152:EHP262152 DXS262152:DXT262152 DNW262152:DNX262152 DEA262152:DEB262152 CUE262152:CUF262152 CKI262152:CKJ262152 CAM262152:CAN262152 BQQ262152:BQR262152 BGU262152:BGV262152 AWY262152:AWZ262152 ANC262152:AND262152 ADG262152:ADH262152 TK262152:TL262152 JO262152:JP262152 G262140:H262140 WWA196616:WWB196616 WME196616:WMF196616 WCI196616:WCJ196616 VSM196616:VSN196616 VIQ196616:VIR196616 UYU196616:UYV196616 UOY196616:UOZ196616 UFC196616:UFD196616 TVG196616:TVH196616 TLK196616:TLL196616 TBO196616:TBP196616 SRS196616:SRT196616 SHW196616:SHX196616 RYA196616:RYB196616 ROE196616:ROF196616 REI196616:REJ196616 QUM196616:QUN196616 QKQ196616:QKR196616 QAU196616:QAV196616 PQY196616:PQZ196616 PHC196616:PHD196616 OXG196616:OXH196616 ONK196616:ONL196616 ODO196616:ODP196616 NTS196616:NTT196616 NJW196616:NJX196616 NAA196616:NAB196616 MQE196616:MQF196616 MGI196616:MGJ196616 LWM196616:LWN196616 LMQ196616:LMR196616 LCU196616:LCV196616 KSY196616:KSZ196616 KJC196616:KJD196616 JZG196616:JZH196616 JPK196616:JPL196616 JFO196616:JFP196616 IVS196616:IVT196616 ILW196616:ILX196616 ICA196616:ICB196616 HSE196616:HSF196616 HII196616:HIJ196616 GYM196616:GYN196616 GOQ196616:GOR196616 GEU196616:GEV196616 FUY196616:FUZ196616 FLC196616:FLD196616 FBG196616:FBH196616 ERK196616:ERL196616 EHO196616:EHP196616 DXS196616:DXT196616 DNW196616:DNX196616 DEA196616:DEB196616 CUE196616:CUF196616 CKI196616:CKJ196616 CAM196616:CAN196616 BQQ196616:BQR196616 BGU196616:BGV196616 AWY196616:AWZ196616 ANC196616:AND196616 ADG196616:ADH196616 TK196616:TL196616 JO196616:JP196616 G196604:H196604 WWA131080:WWB131080 WME131080:WMF131080 WCI131080:WCJ131080 VSM131080:VSN131080 VIQ131080:VIR131080 UYU131080:UYV131080 UOY131080:UOZ131080 UFC131080:UFD131080 TVG131080:TVH131080 TLK131080:TLL131080 TBO131080:TBP131080 SRS131080:SRT131080 SHW131080:SHX131080 RYA131080:RYB131080 ROE131080:ROF131080 REI131080:REJ131080 QUM131080:QUN131080 QKQ131080:QKR131080 QAU131080:QAV131080 PQY131080:PQZ131080 PHC131080:PHD131080 OXG131080:OXH131080 ONK131080:ONL131080 ODO131080:ODP131080 NTS131080:NTT131080 NJW131080:NJX131080 NAA131080:NAB131080 MQE131080:MQF131080 MGI131080:MGJ131080 LWM131080:LWN131080 LMQ131080:LMR131080 LCU131080:LCV131080 KSY131080:KSZ131080 KJC131080:KJD131080 JZG131080:JZH131080 JPK131080:JPL131080 JFO131080:JFP131080 IVS131080:IVT131080 ILW131080:ILX131080 ICA131080:ICB131080 HSE131080:HSF131080 HII131080:HIJ131080 GYM131080:GYN131080 GOQ131080:GOR131080 GEU131080:GEV131080 FUY131080:FUZ131080 FLC131080:FLD131080 FBG131080:FBH131080 ERK131080:ERL131080 EHO131080:EHP131080 DXS131080:DXT131080 DNW131080:DNX131080 DEA131080:DEB131080 CUE131080:CUF131080 CKI131080:CKJ131080 CAM131080:CAN131080 BQQ131080:BQR131080 BGU131080:BGV131080 AWY131080:AWZ131080 ANC131080:AND131080 ADG131080:ADH131080 TK131080:TL131080 JO131080:JP131080 G131068:H131068 WWA65544:WWB65544 WME65544:WMF65544 WCI65544:WCJ65544 VSM65544:VSN65544 VIQ65544:VIR65544 UYU65544:UYV65544 UOY65544:UOZ65544 UFC65544:UFD65544 TVG65544:TVH65544 TLK65544:TLL65544 TBO65544:TBP65544 SRS65544:SRT65544 SHW65544:SHX65544 RYA65544:RYB65544 ROE65544:ROF65544 REI65544:REJ65544 QUM65544:QUN65544 QKQ65544:QKR65544 QAU65544:QAV65544 PQY65544:PQZ65544 PHC65544:PHD65544 OXG65544:OXH65544 ONK65544:ONL65544 ODO65544:ODP65544 NTS65544:NTT65544 NJW65544:NJX65544 NAA65544:NAB65544 MQE65544:MQF65544 MGI65544:MGJ65544 LWM65544:LWN65544 LMQ65544:LMR65544 LCU65544:LCV65544 KSY65544:KSZ65544 KJC65544:KJD65544 JZG65544:JZH65544 JPK65544:JPL65544 JFO65544:JFP65544 IVS65544:IVT65544 ILW65544:ILX65544 ICA65544:ICB65544 HSE65544:HSF65544 HII65544:HIJ65544 GYM65544:GYN65544 GOQ65544:GOR65544 GEU65544:GEV65544 FUY65544:FUZ65544 FLC65544:FLD65544 FBG65544:FBH65544 ERK65544:ERL65544 EHO65544:EHP65544 DXS65544:DXT65544 DNW65544:DNX65544 DEA65544:DEB65544 CUE65544:CUF65544 CKI65544:CKJ65544 CAM65544:CAN65544 BQQ65544:BQR65544 BGU65544:BGV65544 AWY65544:AWZ65544 ANC65544:AND65544 ADG65544:ADH65544 TK65544:TL65544 JO65544:JP65544" xr:uid="{00000000-0002-0000-0000-000022000000}">
      <formula1>$AM$4:$AM$6</formula1>
    </dataValidation>
    <dataValidation type="list" allowBlank="1" showInputMessage="1" showErrorMessage="1" sqref="WWB983060:WWC983060 IP28:IQ28 SL28:SM28 ACH28:ACI28 AMD28:AME28 AVZ28:AWA28 BFV28:BFW28 BPR28:BPS28 BZN28:BZO28 CJJ28:CJK28 CTF28:CTG28 DDB28:DDC28 DMX28:DMY28 DWT28:DWU28 EGP28:EGQ28 EQL28:EQM28 FAH28:FAI28 FKD28:FKE28 FTZ28:FUA28 GDV28:GDW28 GNR28:GNS28 GXN28:GXO28 HHJ28:HHK28 HRF28:HRG28 IBB28:IBC28 IKX28:IKY28 IUT28:IUU28 JEP28:JEQ28 JOL28:JOM28 JYH28:JYI28 KID28:KIE28 KRZ28:KSA28 LBV28:LBW28 LLR28:LLS28 LVN28:LVO28 MFJ28:MFK28 MPF28:MPG28 MZB28:MZC28 NIX28:NIY28 NST28:NSU28 OCP28:OCQ28 OML28:OMM28 OWH28:OWI28 PGD28:PGE28 PPZ28:PQA28 PZV28:PZW28 QJR28:QJS28 QTN28:QTO28 RDJ28:RDK28 RNF28:RNG28 RXB28:RXC28 SGX28:SGY28 SQT28:SQU28 TAP28:TAQ28 TKL28:TKM28 TUH28:TUI28 UED28:UEE28 UNZ28:UOA28 UXV28:UXW28 VHR28:VHS28 VRN28:VRO28 WBJ28:WBK28 WLF28:WLG28 WVB28:WVC28 H65544:I65544 JP65556:JQ65556 TL65556:TM65556 ADH65556:ADI65556 AND65556:ANE65556 AWZ65556:AXA65556 BGV65556:BGW65556 BQR65556:BQS65556 CAN65556:CAO65556 CKJ65556:CKK65556 CUF65556:CUG65556 DEB65556:DEC65556 DNX65556:DNY65556 DXT65556:DXU65556 EHP65556:EHQ65556 ERL65556:ERM65556 FBH65556:FBI65556 FLD65556:FLE65556 FUZ65556:FVA65556 GEV65556:GEW65556 GOR65556:GOS65556 GYN65556:GYO65556 HIJ65556:HIK65556 HSF65556:HSG65556 ICB65556:ICC65556 ILX65556:ILY65556 IVT65556:IVU65556 JFP65556:JFQ65556 JPL65556:JPM65556 JZH65556:JZI65556 KJD65556:KJE65556 KSZ65556:KTA65556 LCV65556:LCW65556 LMR65556:LMS65556 LWN65556:LWO65556 MGJ65556:MGK65556 MQF65556:MQG65556 NAB65556:NAC65556 NJX65556:NJY65556 NTT65556:NTU65556 ODP65556:ODQ65556 ONL65556:ONM65556 OXH65556:OXI65556 PHD65556:PHE65556 PQZ65556:PRA65556 QAV65556:QAW65556 QKR65556:QKS65556 QUN65556:QUO65556 REJ65556:REK65556 ROF65556:ROG65556 RYB65556:RYC65556 SHX65556:SHY65556 SRT65556:SRU65556 TBP65556:TBQ65556 TLL65556:TLM65556 TVH65556:TVI65556 UFD65556:UFE65556 UOZ65556:UPA65556 UYV65556:UYW65556 VIR65556:VIS65556 VSN65556:VSO65556 WCJ65556:WCK65556 WMF65556:WMG65556 WWB65556:WWC65556 H131080:I131080 JP131092:JQ131092 TL131092:TM131092 ADH131092:ADI131092 AND131092:ANE131092 AWZ131092:AXA131092 BGV131092:BGW131092 BQR131092:BQS131092 CAN131092:CAO131092 CKJ131092:CKK131092 CUF131092:CUG131092 DEB131092:DEC131092 DNX131092:DNY131092 DXT131092:DXU131092 EHP131092:EHQ131092 ERL131092:ERM131092 FBH131092:FBI131092 FLD131092:FLE131092 FUZ131092:FVA131092 GEV131092:GEW131092 GOR131092:GOS131092 GYN131092:GYO131092 HIJ131092:HIK131092 HSF131092:HSG131092 ICB131092:ICC131092 ILX131092:ILY131092 IVT131092:IVU131092 JFP131092:JFQ131092 JPL131092:JPM131092 JZH131092:JZI131092 KJD131092:KJE131092 KSZ131092:KTA131092 LCV131092:LCW131092 LMR131092:LMS131092 LWN131092:LWO131092 MGJ131092:MGK131092 MQF131092:MQG131092 NAB131092:NAC131092 NJX131092:NJY131092 NTT131092:NTU131092 ODP131092:ODQ131092 ONL131092:ONM131092 OXH131092:OXI131092 PHD131092:PHE131092 PQZ131092:PRA131092 QAV131092:QAW131092 QKR131092:QKS131092 QUN131092:QUO131092 REJ131092:REK131092 ROF131092:ROG131092 RYB131092:RYC131092 SHX131092:SHY131092 SRT131092:SRU131092 TBP131092:TBQ131092 TLL131092:TLM131092 TVH131092:TVI131092 UFD131092:UFE131092 UOZ131092:UPA131092 UYV131092:UYW131092 VIR131092:VIS131092 VSN131092:VSO131092 WCJ131092:WCK131092 WMF131092:WMG131092 WWB131092:WWC131092 H196616:I196616 JP196628:JQ196628 TL196628:TM196628 ADH196628:ADI196628 AND196628:ANE196628 AWZ196628:AXA196628 BGV196628:BGW196628 BQR196628:BQS196628 CAN196628:CAO196628 CKJ196628:CKK196628 CUF196628:CUG196628 DEB196628:DEC196628 DNX196628:DNY196628 DXT196628:DXU196628 EHP196628:EHQ196628 ERL196628:ERM196628 FBH196628:FBI196628 FLD196628:FLE196628 FUZ196628:FVA196628 GEV196628:GEW196628 GOR196628:GOS196628 GYN196628:GYO196628 HIJ196628:HIK196628 HSF196628:HSG196628 ICB196628:ICC196628 ILX196628:ILY196628 IVT196628:IVU196628 JFP196628:JFQ196628 JPL196628:JPM196628 JZH196628:JZI196628 KJD196628:KJE196628 KSZ196628:KTA196628 LCV196628:LCW196628 LMR196628:LMS196628 LWN196628:LWO196628 MGJ196628:MGK196628 MQF196628:MQG196628 NAB196628:NAC196628 NJX196628:NJY196628 NTT196628:NTU196628 ODP196628:ODQ196628 ONL196628:ONM196628 OXH196628:OXI196628 PHD196628:PHE196628 PQZ196628:PRA196628 QAV196628:QAW196628 QKR196628:QKS196628 QUN196628:QUO196628 REJ196628:REK196628 ROF196628:ROG196628 RYB196628:RYC196628 SHX196628:SHY196628 SRT196628:SRU196628 TBP196628:TBQ196628 TLL196628:TLM196628 TVH196628:TVI196628 UFD196628:UFE196628 UOZ196628:UPA196628 UYV196628:UYW196628 VIR196628:VIS196628 VSN196628:VSO196628 WCJ196628:WCK196628 WMF196628:WMG196628 WWB196628:WWC196628 H262152:I262152 JP262164:JQ262164 TL262164:TM262164 ADH262164:ADI262164 AND262164:ANE262164 AWZ262164:AXA262164 BGV262164:BGW262164 BQR262164:BQS262164 CAN262164:CAO262164 CKJ262164:CKK262164 CUF262164:CUG262164 DEB262164:DEC262164 DNX262164:DNY262164 DXT262164:DXU262164 EHP262164:EHQ262164 ERL262164:ERM262164 FBH262164:FBI262164 FLD262164:FLE262164 FUZ262164:FVA262164 GEV262164:GEW262164 GOR262164:GOS262164 GYN262164:GYO262164 HIJ262164:HIK262164 HSF262164:HSG262164 ICB262164:ICC262164 ILX262164:ILY262164 IVT262164:IVU262164 JFP262164:JFQ262164 JPL262164:JPM262164 JZH262164:JZI262164 KJD262164:KJE262164 KSZ262164:KTA262164 LCV262164:LCW262164 LMR262164:LMS262164 LWN262164:LWO262164 MGJ262164:MGK262164 MQF262164:MQG262164 NAB262164:NAC262164 NJX262164:NJY262164 NTT262164:NTU262164 ODP262164:ODQ262164 ONL262164:ONM262164 OXH262164:OXI262164 PHD262164:PHE262164 PQZ262164:PRA262164 QAV262164:QAW262164 QKR262164:QKS262164 QUN262164:QUO262164 REJ262164:REK262164 ROF262164:ROG262164 RYB262164:RYC262164 SHX262164:SHY262164 SRT262164:SRU262164 TBP262164:TBQ262164 TLL262164:TLM262164 TVH262164:TVI262164 UFD262164:UFE262164 UOZ262164:UPA262164 UYV262164:UYW262164 VIR262164:VIS262164 VSN262164:VSO262164 WCJ262164:WCK262164 WMF262164:WMG262164 WWB262164:WWC262164 H327688:I327688 JP327700:JQ327700 TL327700:TM327700 ADH327700:ADI327700 AND327700:ANE327700 AWZ327700:AXA327700 BGV327700:BGW327700 BQR327700:BQS327700 CAN327700:CAO327700 CKJ327700:CKK327700 CUF327700:CUG327700 DEB327700:DEC327700 DNX327700:DNY327700 DXT327700:DXU327700 EHP327700:EHQ327700 ERL327700:ERM327700 FBH327700:FBI327700 FLD327700:FLE327700 FUZ327700:FVA327700 GEV327700:GEW327700 GOR327700:GOS327700 GYN327700:GYO327700 HIJ327700:HIK327700 HSF327700:HSG327700 ICB327700:ICC327700 ILX327700:ILY327700 IVT327700:IVU327700 JFP327700:JFQ327700 JPL327700:JPM327700 JZH327700:JZI327700 KJD327700:KJE327700 KSZ327700:KTA327700 LCV327700:LCW327700 LMR327700:LMS327700 LWN327700:LWO327700 MGJ327700:MGK327700 MQF327700:MQG327700 NAB327700:NAC327700 NJX327700:NJY327700 NTT327700:NTU327700 ODP327700:ODQ327700 ONL327700:ONM327700 OXH327700:OXI327700 PHD327700:PHE327700 PQZ327700:PRA327700 QAV327700:QAW327700 QKR327700:QKS327700 QUN327700:QUO327700 REJ327700:REK327700 ROF327700:ROG327700 RYB327700:RYC327700 SHX327700:SHY327700 SRT327700:SRU327700 TBP327700:TBQ327700 TLL327700:TLM327700 TVH327700:TVI327700 UFD327700:UFE327700 UOZ327700:UPA327700 UYV327700:UYW327700 VIR327700:VIS327700 VSN327700:VSO327700 WCJ327700:WCK327700 WMF327700:WMG327700 WWB327700:WWC327700 H393224:I393224 JP393236:JQ393236 TL393236:TM393236 ADH393236:ADI393236 AND393236:ANE393236 AWZ393236:AXA393236 BGV393236:BGW393236 BQR393236:BQS393236 CAN393236:CAO393236 CKJ393236:CKK393236 CUF393236:CUG393236 DEB393236:DEC393236 DNX393236:DNY393236 DXT393236:DXU393236 EHP393236:EHQ393236 ERL393236:ERM393236 FBH393236:FBI393236 FLD393236:FLE393236 FUZ393236:FVA393236 GEV393236:GEW393236 GOR393236:GOS393236 GYN393236:GYO393236 HIJ393236:HIK393236 HSF393236:HSG393236 ICB393236:ICC393236 ILX393236:ILY393236 IVT393236:IVU393236 JFP393236:JFQ393236 JPL393236:JPM393236 JZH393236:JZI393236 KJD393236:KJE393236 KSZ393236:KTA393236 LCV393236:LCW393236 LMR393236:LMS393236 LWN393236:LWO393236 MGJ393236:MGK393236 MQF393236:MQG393236 NAB393236:NAC393236 NJX393236:NJY393236 NTT393236:NTU393236 ODP393236:ODQ393236 ONL393236:ONM393236 OXH393236:OXI393236 PHD393236:PHE393236 PQZ393236:PRA393236 QAV393236:QAW393236 QKR393236:QKS393236 QUN393236:QUO393236 REJ393236:REK393236 ROF393236:ROG393236 RYB393236:RYC393236 SHX393236:SHY393236 SRT393236:SRU393236 TBP393236:TBQ393236 TLL393236:TLM393236 TVH393236:TVI393236 UFD393236:UFE393236 UOZ393236:UPA393236 UYV393236:UYW393236 VIR393236:VIS393236 VSN393236:VSO393236 WCJ393236:WCK393236 WMF393236:WMG393236 WWB393236:WWC393236 H458760:I458760 JP458772:JQ458772 TL458772:TM458772 ADH458772:ADI458772 AND458772:ANE458772 AWZ458772:AXA458772 BGV458772:BGW458772 BQR458772:BQS458772 CAN458772:CAO458772 CKJ458772:CKK458772 CUF458772:CUG458772 DEB458772:DEC458772 DNX458772:DNY458772 DXT458772:DXU458772 EHP458772:EHQ458772 ERL458772:ERM458772 FBH458772:FBI458772 FLD458772:FLE458772 FUZ458772:FVA458772 GEV458772:GEW458772 GOR458772:GOS458772 GYN458772:GYO458772 HIJ458772:HIK458772 HSF458772:HSG458772 ICB458772:ICC458772 ILX458772:ILY458772 IVT458772:IVU458772 JFP458772:JFQ458772 JPL458772:JPM458772 JZH458772:JZI458772 KJD458772:KJE458772 KSZ458772:KTA458772 LCV458772:LCW458772 LMR458772:LMS458772 LWN458772:LWO458772 MGJ458772:MGK458772 MQF458772:MQG458772 NAB458772:NAC458772 NJX458772:NJY458772 NTT458772:NTU458772 ODP458772:ODQ458772 ONL458772:ONM458772 OXH458772:OXI458772 PHD458772:PHE458772 PQZ458772:PRA458772 QAV458772:QAW458772 QKR458772:QKS458772 QUN458772:QUO458772 REJ458772:REK458772 ROF458772:ROG458772 RYB458772:RYC458772 SHX458772:SHY458772 SRT458772:SRU458772 TBP458772:TBQ458772 TLL458772:TLM458772 TVH458772:TVI458772 UFD458772:UFE458772 UOZ458772:UPA458772 UYV458772:UYW458772 VIR458772:VIS458772 VSN458772:VSO458772 WCJ458772:WCK458772 WMF458772:WMG458772 WWB458772:WWC458772 H524296:I524296 JP524308:JQ524308 TL524308:TM524308 ADH524308:ADI524308 AND524308:ANE524308 AWZ524308:AXA524308 BGV524308:BGW524308 BQR524308:BQS524308 CAN524308:CAO524308 CKJ524308:CKK524308 CUF524308:CUG524308 DEB524308:DEC524308 DNX524308:DNY524308 DXT524308:DXU524308 EHP524308:EHQ524308 ERL524308:ERM524308 FBH524308:FBI524308 FLD524308:FLE524308 FUZ524308:FVA524308 GEV524308:GEW524308 GOR524308:GOS524308 GYN524308:GYO524308 HIJ524308:HIK524308 HSF524308:HSG524308 ICB524308:ICC524308 ILX524308:ILY524308 IVT524308:IVU524308 JFP524308:JFQ524308 JPL524308:JPM524308 JZH524308:JZI524308 KJD524308:KJE524308 KSZ524308:KTA524308 LCV524308:LCW524308 LMR524308:LMS524308 LWN524308:LWO524308 MGJ524308:MGK524308 MQF524308:MQG524308 NAB524308:NAC524308 NJX524308:NJY524308 NTT524308:NTU524308 ODP524308:ODQ524308 ONL524308:ONM524308 OXH524308:OXI524308 PHD524308:PHE524308 PQZ524308:PRA524308 QAV524308:QAW524308 QKR524308:QKS524308 QUN524308:QUO524308 REJ524308:REK524308 ROF524308:ROG524308 RYB524308:RYC524308 SHX524308:SHY524308 SRT524308:SRU524308 TBP524308:TBQ524308 TLL524308:TLM524308 TVH524308:TVI524308 UFD524308:UFE524308 UOZ524308:UPA524308 UYV524308:UYW524308 VIR524308:VIS524308 VSN524308:VSO524308 WCJ524308:WCK524308 WMF524308:WMG524308 WWB524308:WWC524308 H589832:I589832 JP589844:JQ589844 TL589844:TM589844 ADH589844:ADI589844 AND589844:ANE589844 AWZ589844:AXA589844 BGV589844:BGW589844 BQR589844:BQS589844 CAN589844:CAO589844 CKJ589844:CKK589844 CUF589844:CUG589844 DEB589844:DEC589844 DNX589844:DNY589844 DXT589844:DXU589844 EHP589844:EHQ589844 ERL589844:ERM589844 FBH589844:FBI589844 FLD589844:FLE589844 FUZ589844:FVA589844 GEV589844:GEW589844 GOR589844:GOS589844 GYN589844:GYO589844 HIJ589844:HIK589844 HSF589844:HSG589844 ICB589844:ICC589844 ILX589844:ILY589844 IVT589844:IVU589844 JFP589844:JFQ589844 JPL589844:JPM589844 JZH589844:JZI589844 KJD589844:KJE589844 KSZ589844:KTA589844 LCV589844:LCW589844 LMR589844:LMS589844 LWN589844:LWO589844 MGJ589844:MGK589844 MQF589844:MQG589844 NAB589844:NAC589844 NJX589844:NJY589844 NTT589844:NTU589844 ODP589844:ODQ589844 ONL589844:ONM589844 OXH589844:OXI589844 PHD589844:PHE589844 PQZ589844:PRA589844 QAV589844:QAW589844 QKR589844:QKS589844 QUN589844:QUO589844 REJ589844:REK589844 ROF589844:ROG589844 RYB589844:RYC589844 SHX589844:SHY589844 SRT589844:SRU589844 TBP589844:TBQ589844 TLL589844:TLM589844 TVH589844:TVI589844 UFD589844:UFE589844 UOZ589844:UPA589844 UYV589844:UYW589844 VIR589844:VIS589844 VSN589844:VSO589844 WCJ589844:WCK589844 WMF589844:WMG589844 WWB589844:WWC589844 H655368:I655368 JP655380:JQ655380 TL655380:TM655380 ADH655380:ADI655380 AND655380:ANE655380 AWZ655380:AXA655380 BGV655380:BGW655380 BQR655380:BQS655380 CAN655380:CAO655380 CKJ655380:CKK655380 CUF655380:CUG655380 DEB655380:DEC655380 DNX655380:DNY655380 DXT655380:DXU655380 EHP655380:EHQ655380 ERL655380:ERM655380 FBH655380:FBI655380 FLD655380:FLE655380 FUZ655380:FVA655380 GEV655380:GEW655380 GOR655380:GOS655380 GYN655380:GYO655380 HIJ655380:HIK655380 HSF655380:HSG655380 ICB655380:ICC655380 ILX655380:ILY655380 IVT655380:IVU655380 JFP655380:JFQ655380 JPL655380:JPM655380 JZH655380:JZI655380 KJD655380:KJE655380 KSZ655380:KTA655380 LCV655380:LCW655380 LMR655380:LMS655380 LWN655380:LWO655380 MGJ655380:MGK655380 MQF655380:MQG655380 NAB655380:NAC655380 NJX655380:NJY655380 NTT655380:NTU655380 ODP655380:ODQ655380 ONL655380:ONM655380 OXH655380:OXI655380 PHD655380:PHE655380 PQZ655380:PRA655380 QAV655380:QAW655380 QKR655380:QKS655380 QUN655380:QUO655380 REJ655380:REK655380 ROF655380:ROG655380 RYB655380:RYC655380 SHX655380:SHY655380 SRT655380:SRU655380 TBP655380:TBQ655380 TLL655380:TLM655380 TVH655380:TVI655380 UFD655380:UFE655380 UOZ655380:UPA655380 UYV655380:UYW655380 VIR655380:VIS655380 VSN655380:VSO655380 WCJ655380:WCK655380 WMF655380:WMG655380 WWB655380:WWC655380 H720904:I720904 JP720916:JQ720916 TL720916:TM720916 ADH720916:ADI720916 AND720916:ANE720916 AWZ720916:AXA720916 BGV720916:BGW720916 BQR720916:BQS720916 CAN720916:CAO720916 CKJ720916:CKK720916 CUF720916:CUG720916 DEB720916:DEC720916 DNX720916:DNY720916 DXT720916:DXU720916 EHP720916:EHQ720916 ERL720916:ERM720916 FBH720916:FBI720916 FLD720916:FLE720916 FUZ720916:FVA720916 GEV720916:GEW720916 GOR720916:GOS720916 GYN720916:GYO720916 HIJ720916:HIK720916 HSF720916:HSG720916 ICB720916:ICC720916 ILX720916:ILY720916 IVT720916:IVU720916 JFP720916:JFQ720916 JPL720916:JPM720916 JZH720916:JZI720916 KJD720916:KJE720916 KSZ720916:KTA720916 LCV720916:LCW720916 LMR720916:LMS720916 LWN720916:LWO720916 MGJ720916:MGK720916 MQF720916:MQG720916 NAB720916:NAC720916 NJX720916:NJY720916 NTT720916:NTU720916 ODP720916:ODQ720916 ONL720916:ONM720916 OXH720916:OXI720916 PHD720916:PHE720916 PQZ720916:PRA720916 QAV720916:QAW720916 QKR720916:QKS720916 QUN720916:QUO720916 REJ720916:REK720916 ROF720916:ROG720916 RYB720916:RYC720916 SHX720916:SHY720916 SRT720916:SRU720916 TBP720916:TBQ720916 TLL720916:TLM720916 TVH720916:TVI720916 UFD720916:UFE720916 UOZ720916:UPA720916 UYV720916:UYW720916 VIR720916:VIS720916 VSN720916:VSO720916 WCJ720916:WCK720916 WMF720916:WMG720916 WWB720916:WWC720916 H786440:I786440 JP786452:JQ786452 TL786452:TM786452 ADH786452:ADI786452 AND786452:ANE786452 AWZ786452:AXA786452 BGV786452:BGW786452 BQR786452:BQS786452 CAN786452:CAO786452 CKJ786452:CKK786452 CUF786452:CUG786452 DEB786452:DEC786452 DNX786452:DNY786452 DXT786452:DXU786452 EHP786452:EHQ786452 ERL786452:ERM786452 FBH786452:FBI786452 FLD786452:FLE786452 FUZ786452:FVA786452 GEV786452:GEW786452 GOR786452:GOS786452 GYN786452:GYO786452 HIJ786452:HIK786452 HSF786452:HSG786452 ICB786452:ICC786452 ILX786452:ILY786452 IVT786452:IVU786452 JFP786452:JFQ786452 JPL786452:JPM786452 JZH786452:JZI786452 KJD786452:KJE786452 KSZ786452:KTA786452 LCV786452:LCW786452 LMR786452:LMS786452 LWN786452:LWO786452 MGJ786452:MGK786452 MQF786452:MQG786452 NAB786452:NAC786452 NJX786452:NJY786452 NTT786452:NTU786452 ODP786452:ODQ786452 ONL786452:ONM786452 OXH786452:OXI786452 PHD786452:PHE786452 PQZ786452:PRA786452 QAV786452:QAW786452 QKR786452:QKS786452 QUN786452:QUO786452 REJ786452:REK786452 ROF786452:ROG786452 RYB786452:RYC786452 SHX786452:SHY786452 SRT786452:SRU786452 TBP786452:TBQ786452 TLL786452:TLM786452 TVH786452:TVI786452 UFD786452:UFE786452 UOZ786452:UPA786452 UYV786452:UYW786452 VIR786452:VIS786452 VSN786452:VSO786452 WCJ786452:WCK786452 WMF786452:WMG786452 WWB786452:WWC786452 H851976:I851976 JP851988:JQ851988 TL851988:TM851988 ADH851988:ADI851988 AND851988:ANE851988 AWZ851988:AXA851988 BGV851988:BGW851988 BQR851988:BQS851988 CAN851988:CAO851988 CKJ851988:CKK851988 CUF851988:CUG851988 DEB851988:DEC851988 DNX851988:DNY851988 DXT851988:DXU851988 EHP851988:EHQ851988 ERL851988:ERM851988 FBH851988:FBI851988 FLD851988:FLE851988 FUZ851988:FVA851988 GEV851988:GEW851988 GOR851988:GOS851988 GYN851988:GYO851988 HIJ851988:HIK851988 HSF851988:HSG851988 ICB851988:ICC851988 ILX851988:ILY851988 IVT851988:IVU851988 JFP851988:JFQ851988 JPL851988:JPM851988 JZH851988:JZI851988 KJD851988:KJE851988 KSZ851988:KTA851988 LCV851988:LCW851988 LMR851988:LMS851988 LWN851988:LWO851988 MGJ851988:MGK851988 MQF851988:MQG851988 NAB851988:NAC851988 NJX851988:NJY851988 NTT851988:NTU851988 ODP851988:ODQ851988 ONL851988:ONM851988 OXH851988:OXI851988 PHD851988:PHE851988 PQZ851988:PRA851988 QAV851988:QAW851988 QKR851988:QKS851988 QUN851988:QUO851988 REJ851988:REK851988 ROF851988:ROG851988 RYB851988:RYC851988 SHX851988:SHY851988 SRT851988:SRU851988 TBP851988:TBQ851988 TLL851988:TLM851988 TVH851988:TVI851988 UFD851988:UFE851988 UOZ851988:UPA851988 UYV851988:UYW851988 VIR851988:VIS851988 VSN851988:VSO851988 WCJ851988:WCK851988 WMF851988:WMG851988 WWB851988:WWC851988 H917512:I917512 JP917524:JQ917524 TL917524:TM917524 ADH917524:ADI917524 AND917524:ANE917524 AWZ917524:AXA917524 BGV917524:BGW917524 BQR917524:BQS917524 CAN917524:CAO917524 CKJ917524:CKK917524 CUF917524:CUG917524 DEB917524:DEC917524 DNX917524:DNY917524 DXT917524:DXU917524 EHP917524:EHQ917524 ERL917524:ERM917524 FBH917524:FBI917524 FLD917524:FLE917524 FUZ917524:FVA917524 GEV917524:GEW917524 GOR917524:GOS917524 GYN917524:GYO917524 HIJ917524:HIK917524 HSF917524:HSG917524 ICB917524:ICC917524 ILX917524:ILY917524 IVT917524:IVU917524 JFP917524:JFQ917524 JPL917524:JPM917524 JZH917524:JZI917524 KJD917524:KJE917524 KSZ917524:KTA917524 LCV917524:LCW917524 LMR917524:LMS917524 LWN917524:LWO917524 MGJ917524:MGK917524 MQF917524:MQG917524 NAB917524:NAC917524 NJX917524:NJY917524 NTT917524:NTU917524 ODP917524:ODQ917524 ONL917524:ONM917524 OXH917524:OXI917524 PHD917524:PHE917524 PQZ917524:PRA917524 QAV917524:QAW917524 QKR917524:QKS917524 QUN917524:QUO917524 REJ917524:REK917524 ROF917524:ROG917524 RYB917524:RYC917524 SHX917524:SHY917524 SRT917524:SRU917524 TBP917524:TBQ917524 TLL917524:TLM917524 TVH917524:TVI917524 UFD917524:UFE917524 UOZ917524:UPA917524 UYV917524:UYW917524 VIR917524:VIS917524 VSN917524:VSO917524 WCJ917524:WCK917524 WMF917524:WMG917524 WWB917524:WWC917524 H983048:I983048 JP983060:JQ983060 TL983060:TM983060 ADH983060:ADI983060 AND983060:ANE983060 AWZ983060:AXA983060 BGV983060:BGW983060 BQR983060:BQS983060 CAN983060:CAO983060 CKJ983060:CKK983060 CUF983060:CUG983060 DEB983060:DEC983060 DNX983060:DNY983060 DXT983060:DXU983060 EHP983060:EHQ983060 ERL983060:ERM983060 FBH983060:FBI983060 FLD983060:FLE983060 FUZ983060:FVA983060 GEV983060:GEW983060 GOR983060:GOS983060 GYN983060:GYO983060 HIJ983060:HIK983060 HSF983060:HSG983060 ICB983060:ICC983060 ILX983060:ILY983060 IVT983060:IVU983060 JFP983060:JFQ983060 JPL983060:JPM983060 JZH983060:JZI983060 KJD983060:KJE983060 KSZ983060:KTA983060 LCV983060:LCW983060 LMR983060:LMS983060 LWN983060:LWO983060 MGJ983060:MGK983060 MQF983060:MQG983060 NAB983060:NAC983060 NJX983060:NJY983060 NTT983060:NTU983060 ODP983060:ODQ983060 ONL983060:ONM983060 OXH983060:OXI983060 PHD983060:PHE983060 PQZ983060:PRA983060 QAV983060:QAW983060 QKR983060:QKS983060 QUN983060:QUO983060 REJ983060:REK983060 ROF983060:ROG983060 RYB983060:RYC983060 SHX983060:SHY983060 SRT983060:SRU983060 TBP983060:TBQ983060 TLL983060:TLM983060 TVH983060:TVI983060 UFD983060:UFE983060 UOZ983060:UPA983060 UYV983060:UYW983060 VIR983060:VIS983060 VSN983060:VSO983060 WCJ983060:WCK983060 WMF983060:WMG983060" xr:uid="{00000000-0002-0000-0000-000023000000}">
      <formula1>$W$13:$W$14</formula1>
    </dataValidation>
    <dataValidation type="list" allowBlank="1" showInputMessage="1" showErrorMessage="1" prompt="性別をドロップダウンリストから選択してください。" sqref="L4" xr:uid="{00000000-0002-0000-0000-000024000000}">
      <formula1>"男,女"</formula1>
    </dataValidation>
    <dataValidation type="list" allowBlank="1" showInputMessage="1" showErrorMessage="1" prompt="就学の場をドロップダウンリストから選択してください。" sqref="L7:P7" xr:uid="{00000000-0002-0000-0000-000025000000}">
      <formula1>"通常の学級,通常の学級(通級による指導),知的障がい特別支援学級,自閉症・情緒障がい特別支援学級,その他"</formula1>
    </dataValidation>
    <dataValidation type="list" allowBlank="1" showInputMessage="1" showErrorMessage="1" prompt="療育手帳の有無について、ドロップダウンリストから選択してください。" sqref="K11:V12" xr:uid="{00000000-0002-0000-0000-000026000000}">
      <formula1>"有　A,有　B,有　Bー,取得見込み,無"</formula1>
    </dataValidation>
    <dataValidation type="list" allowBlank="1" showInputMessage="1" showErrorMessage="1" sqref="L8:P8" xr:uid="{00000000-0002-0000-0000-000027000000}">
      <formula1>"普通学級,重複障害学級,訪問学級"</formula1>
    </dataValidation>
    <dataValidation type="list" allowBlank="1" showInputMessage="1" showErrorMessage="1" prompt="同居、別居の別をドロップダウンリストから選択してください。（死別などの場合は空欄を選択し、手書きで斜線を引いてください。）" sqref="WWD983057:WWE983058 IT23:IU25 IT21:IU21 IS22:IT22 IU20:IV20 IU26:IV26 SP23:SQ25 SP21:SQ21 SO22:SP22 SQ20:SR20 SQ26:SR26 ACL23:ACM25 ACL21:ACM21 ACK22:ACL22 ACM20:ACN20 ACM26:ACN26 AMH23:AMI25 AMH21:AMI21 AMG22:AMH22 AMI20:AMJ20 AMI26:AMJ26 AWD23:AWE25 AWD21:AWE21 AWC22:AWD22 AWE20:AWF20 AWE26:AWF26 BFZ23:BGA25 BFZ21:BGA21 BFY22:BFZ22 BGA20:BGB20 BGA26:BGB26 BPV23:BPW25 BPV21:BPW21 BPU22:BPV22 BPW20:BPX20 BPW26:BPX26 BZR23:BZS25 BZR21:BZS21 BZQ22:BZR22 BZS20:BZT20 BZS26:BZT26 CJN23:CJO25 CJN21:CJO21 CJM22:CJN22 CJO20:CJP20 CJO26:CJP26 CTJ23:CTK25 CTJ21:CTK21 CTI22:CTJ22 CTK20:CTL20 CTK26:CTL26 DDF23:DDG25 DDF21:DDG21 DDE22:DDF22 DDG20:DDH20 DDG26:DDH26 DNB23:DNC25 DNB21:DNC21 DNA22:DNB22 DNC20:DND20 DNC26:DND26 DWX23:DWY25 DWX21:DWY21 DWW22:DWX22 DWY20:DWZ20 DWY26:DWZ26 EGT23:EGU25 EGT21:EGU21 EGS22:EGT22 EGU20:EGV20 EGU26:EGV26 EQP23:EQQ25 EQP21:EQQ21 EQO22:EQP22 EQQ20:EQR20 EQQ26:EQR26 FAL23:FAM25 FAL21:FAM21 FAK22:FAL22 FAM20:FAN20 FAM26:FAN26 FKH23:FKI25 FKH21:FKI21 FKG22:FKH22 FKI20:FKJ20 FKI26:FKJ26 FUD23:FUE25 FUD21:FUE21 FUC22:FUD22 FUE20:FUF20 FUE26:FUF26 GDZ23:GEA25 GDZ21:GEA21 GDY22:GDZ22 GEA20:GEB20 GEA26:GEB26 GNV23:GNW25 GNV21:GNW21 GNU22:GNV22 GNW20:GNX20 GNW26:GNX26 GXR23:GXS25 GXR21:GXS21 GXQ22:GXR22 GXS20:GXT20 GXS26:GXT26 HHN23:HHO25 HHN21:HHO21 HHM22:HHN22 HHO20:HHP20 HHO26:HHP26 HRJ23:HRK25 HRJ21:HRK21 HRI22:HRJ22 HRK20:HRL20 HRK26:HRL26 IBF23:IBG25 IBF21:IBG21 IBE22:IBF22 IBG20:IBH20 IBG26:IBH26 ILB23:ILC25 ILB21:ILC21 ILA22:ILB22 ILC20:ILD20 ILC26:ILD26 IUX23:IUY25 IUX21:IUY21 IUW22:IUX22 IUY20:IUZ20 IUY26:IUZ26 JET23:JEU25 JET21:JEU21 JES22:JET22 JEU20:JEV20 JEU26:JEV26 JOP23:JOQ25 JOP21:JOQ21 JOO22:JOP22 JOQ20:JOR20 JOQ26:JOR26 JYL23:JYM25 JYL21:JYM21 JYK22:JYL22 JYM20:JYN20 JYM26:JYN26 KIH23:KII25 KIH21:KII21 KIG22:KIH22 KII20:KIJ20 KII26:KIJ26 KSD23:KSE25 KSD21:KSE21 KSC22:KSD22 KSE20:KSF20 KSE26:KSF26 LBZ23:LCA25 LBZ21:LCA21 LBY22:LBZ22 LCA20:LCB20 LCA26:LCB26 LLV23:LLW25 LLV21:LLW21 LLU22:LLV22 LLW20:LLX20 LLW26:LLX26 LVR23:LVS25 LVR21:LVS21 LVQ22:LVR22 LVS20:LVT20 LVS26:LVT26 MFN23:MFO25 MFN21:MFO21 MFM22:MFN22 MFO20:MFP20 MFO26:MFP26 MPJ23:MPK25 MPJ21:MPK21 MPI22:MPJ22 MPK20:MPL20 MPK26:MPL26 MZF23:MZG25 MZF21:MZG21 MZE22:MZF22 MZG20:MZH20 MZG26:MZH26 NJB23:NJC25 NJB21:NJC21 NJA22:NJB22 NJC20:NJD20 NJC26:NJD26 NSX23:NSY25 NSX21:NSY21 NSW22:NSX22 NSY20:NSZ20 NSY26:NSZ26 OCT23:OCU25 OCT21:OCU21 OCS22:OCT22 OCU20:OCV20 OCU26:OCV26 OMP23:OMQ25 OMP21:OMQ21 OMO22:OMP22 OMQ20:OMR20 OMQ26:OMR26 OWL23:OWM25 OWL21:OWM21 OWK22:OWL22 OWM20:OWN20 OWM26:OWN26 PGH23:PGI25 PGH21:PGI21 PGG22:PGH22 PGI20:PGJ20 PGI26:PGJ26 PQD23:PQE25 PQD21:PQE21 PQC22:PQD22 PQE20:PQF20 PQE26:PQF26 PZZ23:QAA25 PZZ21:QAA21 PZY22:PZZ22 QAA20:QAB20 QAA26:QAB26 QJV23:QJW25 QJV21:QJW21 QJU22:QJV22 QJW20:QJX20 QJW26:QJX26 QTR23:QTS25 QTR21:QTS21 QTQ22:QTR22 QTS20:QTT20 QTS26:QTT26 RDN23:RDO25 RDN21:RDO21 RDM22:RDN22 RDO20:RDP20 RDO26:RDP26 RNJ23:RNK25 RNJ21:RNK21 RNI22:RNJ22 RNK20:RNL20 RNK26:RNL26 RXF23:RXG25 RXF21:RXG21 RXE22:RXF22 RXG20:RXH20 RXG26:RXH26 SHB23:SHC25 SHB21:SHC21 SHA22:SHB22 SHC20:SHD20 SHC26:SHD26 SQX23:SQY25 SQX21:SQY21 SQW22:SQX22 SQY20:SQZ20 SQY26:SQZ26 TAT23:TAU25 TAT21:TAU21 TAS22:TAT22 TAU20:TAV20 TAU26:TAV26 TKP23:TKQ25 TKP21:TKQ21 TKO22:TKP22 TKQ20:TKR20 TKQ26:TKR26 TUL23:TUM25 TUL21:TUM21 TUK22:TUL22 TUM20:TUN20 TUM26:TUN26 UEH23:UEI25 UEH21:UEI21 UEG22:UEH22 UEI20:UEJ20 UEI26:UEJ26 UOD23:UOE25 UOD21:UOE21 UOC22:UOD22 UOE20:UOF20 UOE26:UOF26 UXZ23:UYA25 UXZ21:UYA21 UXY22:UXZ22 UYA20:UYB20 UYA26:UYB26 VHV23:VHW25 VHV21:VHW21 VHU22:VHV22 VHW20:VHX20 VHW26:VHX26 VRR23:VRS25 VRR21:VRS21 VRQ22:VRR22 VRS20:VRT20 VRS26:VRT26 WBN23:WBO25 WBN21:WBO21 WBM22:WBN22 WBO20:WBP20 WBO26:WBP26 WLJ23:WLK25 WLJ21:WLK21 WLI22:WLJ22 WLK20:WLL20 WLK26:WLL26 WVF23:WVG25 WVF21:WVG21 WVE22:WVF22 WVG20:WVH20 WVG26:WVH26 J65541:K65542 JR65553:JS65554 TN65553:TO65554 ADJ65553:ADK65554 ANF65553:ANG65554 AXB65553:AXC65554 BGX65553:BGY65554 BQT65553:BQU65554 CAP65553:CAQ65554 CKL65553:CKM65554 CUH65553:CUI65554 DED65553:DEE65554 DNZ65553:DOA65554 DXV65553:DXW65554 EHR65553:EHS65554 ERN65553:ERO65554 FBJ65553:FBK65554 FLF65553:FLG65554 FVB65553:FVC65554 GEX65553:GEY65554 GOT65553:GOU65554 GYP65553:GYQ65554 HIL65553:HIM65554 HSH65553:HSI65554 ICD65553:ICE65554 ILZ65553:IMA65554 IVV65553:IVW65554 JFR65553:JFS65554 JPN65553:JPO65554 JZJ65553:JZK65554 KJF65553:KJG65554 KTB65553:KTC65554 LCX65553:LCY65554 LMT65553:LMU65554 LWP65553:LWQ65554 MGL65553:MGM65554 MQH65553:MQI65554 NAD65553:NAE65554 NJZ65553:NKA65554 NTV65553:NTW65554 ODR65553:ODS65554 ONN65553:ONO65554 OXJ65553:OXK65554 PHF65553:PHG65554 PRB65553:PRC65554 QAX65553:QAY65554 QKT65553:QKU65554 QUP65553:QUQ65554 REL65553:REM65554 ROH65553:ROI65554 RYD65553:RYE65554 SHZ65553:SIA65554 SRV65553:SRW65554 TBR65553:TBS65554 TLN65553:TLO65554 TVJ65553:TVK65554 UFF65553:UFG65554 UPB65553:UPC65554 UYX65553:UYY65554 VIT65553:VIU65554 VSP65553:VSQ65554 WCL65553:WCM65554 WMH65553:WMI65554 WWD65553:WWE65554 J131077:K131078 JR131089:JS131090 TN131089:TO131090 ADJ131089:ADK131090 ANF131089:ANG131090 AXB131089:AXC131090 BGX131089:BGY131090 BQT131089:BQU131090 CAP131089:CAQ131090 CKL131089:CKM131090 CUH131089:CUI131090 DED131089:DEE131090 DNZ131089:DOA131090 DXV131089:DXW131090 EHR131089:EHS131090 ERN131089:ERO131090 FBJ131089:FBK131090 FLF131089:FLG131090 FVB131089:FVC131090 GEX131089:GEY131090 GOT131089:GOU131090 GYP131089:GYQ131090 HIL131089:HIM131090 HSH131089:HSI131090 ICD131089:ICE131090 ILZ131089:IMA131090 IVV131089:IVW131090 JFR131089:JFS131090 JPN131089:JPO131090 JZJ131089:JZK131090 KJF131089:KJG131090 KTB131089:KTC131090 LCX131089:LCY131090 LMT131089:LMU131090 LWP131089:LWQ131090 MGL131089:MGM131090 MQH131089:MQI131090 NAD131089:NAE131090 NJZ131089:NKA131090 NTV131089:NTW131090 ODR131089:ODS131090 ONN131089:ONO131090 OXJ131089:OXK131090 PHF131089:PHG131090 PRB131089:PRC131090 QAX131089:QAY131090 QKT131089:QKU131090 QUP131089:QUQ131090 REL131089:REM131090 ROH131089:ROI131090 RYD131089:RYE131090 SHZ131089:SIA131090 SRV131089:SRW131090 TBR131089:TBS131090 TLN131089:TLO131090 TVJ131089:TVK131090 UFF131089:UFG131090 UPB131089:UPC131090 UYX131089:UYY131090 VIT131089:VIU131090 VSP131089:VSQ131090 WCL131089:WCM131090 WMH131089:WMI131090 WWD131089:WWE131090 J196613:K196614 JR196625:JS196626 TN196625:TO196626 ADJ196625:ADK196626 ANF196625:ANG196626 AXB196625:AXC196626 BGX196625:BGY196626 BQT196625:BQU196626 CAP196625:CAQ196626 CKL196625:CKM196626 CUH196625:CUI196626 DED196625:DEE196626 DNZ196625:DOA196626 DXV196625:DXW196626 EHR196625:EHS196626 ERN196625:ERO196626 FBJ196625:FBK196626 FLF196625:FLG196626 FVB196625:FVC196626 GEX196625:GEY196626 GOT196625:GOU196626 GYP196625:GYQ196626 HIL196625:HIM196626 HSH196625:HSI196626 ICD196625:ICE196626 ILZ196625:IMA196626 IVV196625:IVW196626 JFR196625:JFS196626 JPN196625:JPO196626 JZJ196625:JZK196626 KJF196625:KJG196626 KTB196625:KTC196626 LCX196625:LCY196626 LMT196625:LMU196626 LWP196625:LWQ196626 MGL196625:MGM196626 MQH196625:MQI196626 NAD196625:NAE196626 NJZ196625:NKA196626 NTV196625:NTW196626 ODR196625:ODS196626 ONN196625:ONO196626 OXJ196625:OXK196626 PHF196625:PHG196626 PRB196625:PRC196626 QAX196625:QAY196626 QKT196625:QKU196626 QUP196625:QUQ196626 REL196625:REM196626 ROH196625:ROI196626 RYD196625:RYE196626 SHZ196625:SIA196626 SRV196625:SRW196626 TBR196625:TBS196626 TLN196625:TLO196626 TVJ196625:TVK196626 UFF196625:UFG196626 UPB196625:UPC196626 UYX196625:UYY196626 VIT196625:VIU196626 VSP196625:VSQ196626 WCL196625:WCM196626 WMH196625:WMI196626 WWD196625:WWE196626 J262149:K262150 JR262161:JS262162 TN262161:TO262162 ADJ262161:ADK262162 ANF262161:ANG262162 AXB262161:AXC262162 BGX262161:BGY262162 BQT262161:BQU262162 CAP262161:CAQ262162 CKL262161:CKM262162 CUH262161:CUI262162 DED262161:DEE262162 DNZ262161:DOA262162 DXV262161:DXW262162 EHR262161:EHS262162 ERN262161:ERO262162 FBJ262161:FBK262162 FLF262161:FLG262162 FVB262161:FVC262162 GEX262161:GEY262162 GOT262161:GOU262162 GYP262161:GYQ262162 HIL262161:HIM262162 HSH262161:HSI262162 ICD262161:ICE262162 ILZ262161:IMA262162 IVV262161:IVW262162 JFR262161:JFS262162 JPN262161:JPO262162 JZJ262161:JZK262162 KJF262161:KJG262162 KTB262161:KTC262162 LCX262161:LCY262162 LMT262161:LMU262162 LWP262161:LWQ262162 MGL262161:MGM262162 MQH262161:MQI262162 NAD262161:NAE262162 NJZ262161:NKA262162 NTV262161:NTW262162 ODR262161:ODS262162 ONN262161:ONO262162 OXJ262161:OXK262162 PHF262161:PHG262162 PRB262161:PRC262162 QAX262161:QAY262162 QKT262161:QKU262162 QUP262161:QUQ262162 REL262161:REM262162 ROH262161:ROI262162 RYD262161:RYE262162 SHZ262161:SIA262162 SRV262161:SRW262162 TBR262161:TBS262162 TLN262161:TLO262162 TVJ262161:TVK262162 UFF262161:UFG262162 UPB262161:UPC262162 UYX262161:UYY262162 VIT262161:VIU262162 VSP262161:VSQ262162 WCL262161:WCM262162 WMH262161:WMI262162 WWD262161:WWE262162 J327685:K327686 JR327697:JS327698 TN327697:TO327698 ADJ327697:ADK327698 ANF327697:ANG327698 AXB327697:AXC327698 BGX327697:BGY327698 BQT327697:BQU327698 CAP327697:CAQ327698 CKL327697:CKM327698 CUH327697:CUI327698 DED327697:DEE327698 DNZ327697:DOA327698 DXV327697:DXW327698 EHR327697:EHS327698 ERN327697:ERO327698 FBJ327697:FBK327698 FLF327697:FLG327698 FVB327697:FVC327698 GEX327697:GEY327698 GOT327697:GOU327698 GYP327697:GYQ327698 HIL327697:HIM327698 HSH327697:HSI327698 ICD327697:ICE327698 ILZ327697:IMA327698 IVV327697:IVW327698 JFR327697:JFS327698 JPN327697:JPO327698 JZJ327697:JZK327698 KJF327697:KJG327698 KTB327697:KTC327698 LCX327697:LCY327698 LMT327697:LMU327698 LWP327697:LWQ327698 MGL327697:MGM327698 MQH327697:MQI327698 NAD327697:NAE327698 NJZ327697:NKA327698 NTV327697:NTW327698 ODR327697:ODS327698 ONN327697:ONO327698 OXJ327697:OXK327698 PHF327697:PHG327698 PRB327697:PRC327698 QAX327697:QAY327698 QKT327697:QKU327698 QUP327697:QUQ327698 REL327697:REM327698 ROH327697:ROI327698 RYD327697:RYE327698 SHZ327697:SIA327698 SRV327697:SRW327698 TBR327697:TBS327698 TLN327697:TLO327698 TVJ327697:TVK327698 UFF327697:UFG327698 UPB327697:UPC327698 UYX327697:UYY327698 VIT327697:VIU327698 VSP327697:VSQ327698 WCL327697:WCM327698 WMH327697:WMI327698 WWD327697:WWE327698 J393221:K393222 JR393233:JS393234 TN393233:TO393234 ADJ393233:ADK393234 ANF393233:ANG393234 AXB393233:AXC393234 BGX393233:BGY393234 BQT393233:BQU393234 CAP393233:CAQ393234 CKL393233:CKM393234 CUH393233:CUI393234 DED393233:DEE393234 DNZ393233:DOA393234 DXV393233:DXW393234 EHR393233:EHS393234 ERN393233:ERO393234 FBJ393233:FBK393234 FLF393233:FLG393234 FVB393233:FVC393234 GEX393233:GEY393234 GOT393233:GOU393234 GYP393233:GYQ393234 HIL393233:HIM393234 HSH393233:HSI393234 ICD393233:ICE393234 ILZ393233:IMA393234 IVV393233:IVW393234 JFR393233:JFS393234 JPN393233:JPO393234 JZJ393233:JZK393234 KJF393233:KJG393234 KTB393233:KTC393234 LCX393233:LCY393234 LMT393233:LMU393234 LWP393233:LWQ393234 MGL393233:MGM393234 MQH393233:MQI393234 NAD393233:NAE393234 NJZ393233:NKA393234 NTV393233:NTW393234 ODR393233:ODS393234 ONN393233:ONO393234 OXJ393233:OXK393234 PHF393233:PHG393234 PRB393233:PRC393234 QAX393233:QAY393234 QKT393233:QKU393234 QUP393233:QUQ393234 REL393233:REM393234 ROH393233:ROI393234 RYD393233:RYE393234 SHZ393233:SIA393234 SRV393233:SRW393234 TBR393233:TBS393234 TLN393233:TLO393234 TVJ393233:TVK393234 UFF393233:UFG393234 UPB393233:UPC393234 UYX393233:UYY393234 VIT393233:VIU393234 VSP393233:VSQ393234 WCL393233:WCM393234 WMH393233:WMI393234 WWD393233:WWE393234 J458757:K458758 JR458769:JS458770 TN458769:TO458770 ADJ458769:ADK458770 ANF458769:ANG458770 AXB458769:AXC458770 BGX458769:BGY458770 BQT458769:BQU458770 CAP458769:CAQ458770 CKL458769:CKM458770 CUH458769:CUI458770 DED458769:DEE458770 DNZ458769:DOA458770 DXV458769:DXW458770 EHR458769:EHS458770 ERN458769:ERO458770 FBJ458769:FBK458770 FLF458769:FLG458770 FVB458769:FVC458770 GEX458769:GEY458770 GOT458769:GOU458770 GYP458769:GYQ458770 HIL458769:HIM458770 HSH458769:HSI458770 ICD458769:ICE458770 ILZ458769:IMA458770 IVV458769:IVW458770 JFR458769:JFS458770 JPN458769:JPO458770 JZJ458769:JZK458770 KJF458769:KJG458770 KTB458769:KTC458770 LCX458769:LCY458770 LMT458769:LMU458770 LWP458769:LWQ458770 MGL458769:MGM458770 MQH458769:MQI458770 NAD458769:NAE458770 NJZ458769:NKA458770 NTV458769:NTW458770 ODR458769:ODS458770 ONN458769:ONO458770 OXJ458769:OXK458770 PHF458769:PHG458770 PRB458769:PRC458770 QAX458769:QAY458770 QKT458769:QKU458770 QUP458769:QUQ458770 REL458769:REM458770 ROH458769:ROI458770 RYD458769:RYE458770 SHZ458769:SIA458770 SRV458769:SRW458770 TBR458769:TBS458770 TLN458769:TLO458770 TVJ458769:TVK458770 UFF458769:UFG458770 UPB458769:UPC458770 UYX458769:UYY458770 VIT458769:VIU458770 VSP458769:VSQ458770 WCL458769:WCM458770 WMH458769:WMI458770 WWD458769:WWE458770 J524293:K524294 JR524305:JS524306 TN524305:TO524306 ADJ524305:ADK524306 ANF524305:ANG524306 AXB524305:AXC524306 BGX524305:BGY524306 BQT524305:BQU524306 CAP524305:CAQ524306 CKL524305:CKM524306 CUH524305:CUI524306 DED524305:DEE524306 DNZ524305:DOA524306 DXV524305:DXW524306 EHR524305:EHS524306 ERN524305:ERO524306 FBJ524305:FBK524306 FLF524305:FLG524306 FVB524305:FVC524306 GEX524305:GEY524306 GOT524305:GOU524306 GYP524305:GYQ524306 HIL524305:HIM524306 HSH524305:HSI524306 ICD524305:ICE524306 ILZ524305:IMA524306 IVV524305:IVW524306 JFR524305:JFS524306 JPN524305:JPO524306 JZJ524305:JZK524306 KJF524305:KJG524306 KTB524305:KTC524306 LCX524305:LCY524306 LMT524305:LMU524306 LWP524305:LWQ524306 MGL524305:MGM524306 MQH524305:MQI524306 NAD524305:NAE524306 NJZ524305:NKA524306 NTV524305:NTW524306 ODR524305:ODS524306 ONN524305:ONO524306 OXJ524305:OXK524306 PHF524305:PHG524306 PRB524305:PRC524306 QAX524305:QAY524306 QKT524305:QKU524306 QUP524305:QUQ524306 REL524305:REM524306 ROH524305:ROI524306 RYD524305:RYE524306 SHZ524305:SIA524306 SRV524305:SRW524306 TBR524305:TBS524306 TLN524305:TLO524306 TVJ524305:TVK524306 UFF524305:UFG524306 UPB524305:UPC524306 UYX524305:UYY524306 VIT524305:VIU524306 VSP524305:VSQ524306 WCL524305:WCM524306 WMH524305:WMI524306 WWD524305:WWE524306 J589829:K589830 JR589841:JS589842 TN589841:TO589842 ADJ589841:ADK589842 ANF589841:ANG589842 AXB589841:AXC589842 BGX589841:BGY589842 BQT589841:BQU589842 CAP589841:CAQ589842 CKL589841:CKM589842 CUH589841:CUI589842 DED589841:DEE589842 DNZ589841:DOA589842 DXV589841:DXW589842 EHR589841:EHS589842 ERN589841:ERO589842 FBJ589841:FBK589842 FLF589841:FLG589842 FVB589841:FVC589842 GEX589841:GEY589842 GOT589841:GOU589842 GYP589841:GYQ589842 HIL589841:HIM589842 HSH589841:HSI589842 ICD589841:ICE589842 ILZ589841:IMA589842 IVV589841:IVW589842 JFR589841:JFS589842 JPN589841:JPO589842 JZJ589841:JZK589842 KJF589841:KJG589842 KTB589841:KTC589842 LCX589841:LCY589842 LMT589841:LMU589842 LWP589841:LWQ589842 MGL589841:MGM589842 MQH589841:MQI589842 NAD589841:NAE589842 NJZ589841:NKA589842 NTV589841:NTW589842 ODR589841:ODS589842 ONN589841:ONO589842 OXJ589841:OXK589842 PHF589841:PHG589842 PRB589841:PRC589842 QAX589841:QAY589842 QKT589841:QKU589842 QUP589841:QUQ589842 REL589841:REM589842 ROH589841:ROI589842 RYD589841:RYE589842 SHZ589841:SIA589842 SRV589841:SRW589842 TBR589841:TBS589842 TLN589841:TLO589842 TVJ589841:TVK589842 UFF589841:UFG589842 UPB589841:UPC589842 UYX589841:UYY589842 VIT589841:VIU589842 VSP589841:VSQ589842 WCL589841:WCM589842 WMH589841:WMI589842 WWD589841:WWE589842 J655365:K655366 JR655377:JS655378 TN655377:TO655378 ADJ655377:ADK655378 ANF655377:ANG655378 AXB655377:AXC655378 BGX655377:BGY655378 BQT655377:BQU655378 CAP655377:CAQ655378 CKL655377:CKM655378 CUH655377:CUI655378 DED655377:DEE655378 DNZ655377:DOA655378 DXV655377:DXW655378 EHR655377:EHS655378 ERN655377:ERO655378 FBJ655377:FBK655378 FLF655377:FLG655378 FVB655377:FVC655378 GEX655377:GEY655378 GOT655377:GOU655378 GYP655377:GYQ655378 HIL655377:HIM655378 HSH655377:HSI655378 ICD655377:ICE655378 ILZ655377:IMA655378 IVV655377:IVW655378 JFR655377:JFS655378 JPN655377:JPO655378 JZJ655377:JZK655378 KJF655377:KJG655378 KTB655377:KTC655378 LCX655377:LCY655378 LMT655377:LMU655378 LWP655377:LWQ655378 MGL655377:MGM655378 MQH655377:MQI655378 NAD655377:NAE655378 NJZ655377:NKA655378 NTV655377:NTW655378 ODR655377:ODS655378 ONN655377:ONO655378 OXJ655377:OXK655378 PHF655377:PHG655378 PRB655377:PRC655378 QAX655377:QAY655378 QKT655377:QKU655378 QUP655377:QUQ655378 REL655377:REM655378 ROH655377:ROI655378 RYD655377:RYE655378 SHZ655377:SIA655378 SRV655377:SRW655378 TBR655377:TBS655378 TLN655377:TLO655378 TVJ655377:TVK655378 UFF655377:UFG655378 UPB655377:UPC655378 UYX655377:UYY655378 VIT655377:VIU655378 VSP655377:VSQ655378 WCL655377:WCM655378 WMH655377:WMI655378 WWD655377:WWE655378 J720901:K720902 JR720913:JS720914 TN720913:TO720914 ADJ720913:ADK720914 ANF720913:ANG720914 AXB720913:AXC720914 BGX720913:BGY720914 BQT720913:BQU720914 CAP720913:CAQ720914 CKL720913:CKM720914 CUH720913:CUI720914 DED720913:DEE720914 DNZ720913:DOA720914 DXV720913:DXW720914 EHR720913:EHS720914 ERN720913:ERO720914 FBJ720913:FBK720914 FLF720913:FLG720914 FVB720913:FVC720914 GEX720913:GEY720914 GOT720913:GOU720914 GYP720913:GYQ720914 HIL720913:HIM720914 HSH720913:HSI720914 ICD720913:ICE720914 ILZ720913:IMA720914 IVV720913:IVW720914 JFR720913:JFS720914 JPN720913:JPO720914 JZJ720913:JZK720914 KJF720913:KJG720914 KTB720913:KTC720914 LCX720913:LCY720914 LMT720913:LMU720914 LWP720913:LWQ720914 MGL720913:MGM720914 MQH720913:MQI720914 NAD720913:NAE720914 NJZ720913:NKA720914 NTV720913:NTW720914 ODR720913:ODS720914 ONN720913:ONO720914 OXJ720913:OXK720914 PHF720913:PHG720914 PRB720913:PRC720914 QAX720913:QAY720914 QKT720913:QKU720914 QUP720913:QUQ720914 REL720913:REM720914 ROH720913:ROI720914 RYD720913:RYE720914 SHZ720913:SIA720914 SRV720913:SRW720914 TBR720913:TBS720914 TLN720913:TLO720914 TVJ720913:TVK720914 UFF720913:UFG720914 UPB720913:UPC720914 UYX720913:UYY720914 VIT720913:VIU720914 VSP720913:VSQ720914 WCL720913:WCM720914 WMH720913:WMI720914 WWD720913:WWE720914 J786437:K786438 JR786449:JS786450 TN786449:TO786450 ADJ786449:ADK786450 ANF786449:ANG786450 AXB786449:AXC786450 BGX786449:BGY786450 BQT786449:BQU786450 CAP786449:CAQ786450 CKL786449:CKM786450 CUH786449:CUI786450 DED786449:DEE786450 DNZ786449:DOA786450 DXV786449:DXW786450 EHR786449:EHS786450 ERN786449:ERO786450 FBJ786449:FBK786450 FLF786449:FLG786450 FVB786449:FVC786450 GEX786449:GEY786450 GOT786449:GOU786450 GYP786449:GYQ786450 HIL786449:HIM786450 HSH786449:HSI786450 ICD786449:ICE786450 ILZ786449:IMA786450 IVV786449:IVW786450 JFR786449:JFS786450 JPN786449:JPO786450 JZJ786449:JZK786450 KJF786449:KJG786450 KTB786449:KTC786450 LCX786449:LCY786450 LMT786449:LMU786450 LWP786449:LWQ786450 MGL786449:MGM786450 MQH786449:MQI786450 NAD786449:NAE786450 NJZ786449:NKA786450 NTV786449:NTW786450 ODR786449:ODS786450 ONN786449:ONO786450 OXJ786449:OXK786450 PHF786449:PHG786450 PRB786449:PRC786450 QAX786449:QAY786450 QKT786449:QKU786450 QUP786449:QUQ786450 REL786449:REM786450 ROH786449:ROI786450 RYD786449:RYE786450 SHZ786449:SIA786450 SRV786449:SRW786450 TBR786449:TBS786450 TLN786449:TLO786450 TVJ786449:TVK786450 UFF786449:UFG786450 UPB786449:UPC786450 UYX786449:UYY786450 VIT786449:VIU786450 VSP786449:VSQ786450 WCL786449:WCM786450 WMH786449:WMI786450 WWD786449:WWE786450 J851973:K851974 JR851985:JS851986 TN851985:TO851986 ADJ851985:ADK851986 ANF851985:ANG851986 AXB851985:AXC851986 BGX851985:BGY851986 BQT851985:BQU851986 CAP851985:CAQ851986 CKL851985:CKM851986 CUH851985:CUI851986 DED851985:DEE851986 DNZ851985:DOA851986 DXV851985:DXW851986 EHR851985:EHS851986 ERN851985:ERO851986 FBJ851985:FBK851986 FLF851985:FLG851986 FVB851985:FVC851986 GEX851985:GEY851986 GOT851985:GOU851986 GYP851985:GYQ851986 HIL851985:HIM851986 HSH851985:HSI851986 ICD851985:ICE851986 ILZ851985:IMA851986 IVV851985:IVW851986 JFR851985:JFS851986 JPN851985:JPO851986 JZJ851985:JZK851986 KJF851985:KJG851986 KTB851985:KTC851986 LCX851985:LCY851986 LMT851985:LMU851986 LWP851985:LWQ851986 MGL851985:MGM851986 MQH851985:MQI851986 NAD851985:NAE851986 NJZ851985:NKA851986 NTV851985:NTW851986 ODR851985:ODS851986 ONN851985:ONO851986 OXJ851985:OXK851986 PHF851985:PHG851986 PRB851985:PRC851986 QAX851985:QAY851986 QKT851985:QKU851986 QUP851985:QUQ851986 REL851985:REM851986 ROH851985:ROI851986 RYD851985:RYE851986 SHZ851985:SIA851986 SRV851985:SRW851986 TBR851985:TBS851986 TLN851985:TLO851986 TVJ851985:TVK851986 UFF851985:UFG851986 UPB851985:UPC851986 UYX851985:UYY851986 VIT851985:VIU851986 VSP851985:VSQ851986 WCL851985:WCM851986 WMH851985:WMI851986 WWD851985:WWE851986 J917509:K917510 JR917521:JS917522 TN917521:TO917522 ADJ917521:ADK917522 ANF917521:ANG917522 AXB917521:AXC917522 BGX917521:BGY917522 BQT917521:BQU917522 CAP917521:CAQ917522 CKL917521:CKM917522 CUH917521:CUI917522 DED917521:DEE917522 DNZ917521:DOA917522 DXV917521:DXW917522 EHR917521:EHS917522 ERN917521:ERO917522 FBJ917521:FBK917522 FLF917521:FLG917522 FVB917521:FVC917522 GEX917521:GEY917522 GOT917521:GOU917522 GYP917521:GYQ917522 HIL917521:HIM917522 HSH917521:HSI917522 ICD917521:ICE917522 ILZ917521:IMA917522 IVV917521:IVW917522 JFR917521:JFS917522 JPN917521:JPO917522 JZJ917521:JZK917522 KJF917521:KJG917522 KTB917521:KTC917522 LCX917521:LCY917522 LMT917521:LMU917522 LWP917521:LWQ917522 MGL917521:MGM917522 MQH917521:MQI917522 NAD917521:NAE917522 NJZ917521:NKA917522 NTV917521:NTW917522 ODR917521:ODS917522 ONN917521:ONO917522 OXJ917521:OXK917522 PHF917521:PHG917522 PRB917521:PRC917522 QAX917521:QAY917522 QKT917521:QKU917522 QUP917521:QUQ917522 REL917521:REM917522 ROH917521:ROI917522 RYD917521:RYE917522 SHZ917521:SIA917522 SRV917521:SRW917522 TBR917521:TBS917522 TLN917521:TLO917522 TVJ917521:TVK917522 UFF917521:UFG917522 UPB917521:UPC917522 UYX917521:UYY917522 VIT917521:VIU917522 VSP917521:VSQ917522 WCL917521:WCM917522 WMH917521:WMI917522 WWD917521:WWE917522 J983045:K983046 JR983057:JS983058 TN983057:TO983058 ADJ983057:ADK983058 ANF983057:ANG983058 AXB983057:AXC983058 BGX983057:BGY983058 BQT983057:BQU983058 CAP983057:CAQ983058 CKL983057:CKM983058 CUH983057:CUI983058 DED983057:DEE983058 DNZ983057:DOA983058 DXV983057:DXW983058 EHR983057:EHS983058 ERN983057:ERO983058 FBJ983057:FBK983058 FLF983057:FLG983058 FVB983057:FVC983058 GEX983057:GEY983058 GOT983057:GOU983058 GYP983057:GYQ983058 HIL983057:HIM983058 HSH983057:HSI983058 ICD983057:ICE983058 ILZ983057:IMA983058 IVV983057:IVW983058 JFR983057:JFS983058 JPN983057:JPO983058 JZJ983057:JZK983058 KJF983057:KJG983058 KTB983057:KTC983058 LCX983057:LCY983058 LMT983057:LMU983058 LWP983057:LWQ983058 MGL983057:MGM983058 MQH983057:MQI983058 NAD983057:NAE983058 NJZ983057:NKA983058 NTV983057:NTW983058 ODR983057:ODS983058 ONN983057:ONO983058 OXJ983057:OXK983058 PHF983057:PHG983058 PRB983057:PRC983058 QAX983057:QAY983058 QKT983057:QKU983058 QUP983057:QUQ983058 REL983057:REM983058 ROH983057:ROI983058 RYD983057:RYE983058 SHZ983057:SIA983058 SRV983057:SRW983058 TBR983057:TBS983058 TLN983057:TLO983058 TVJ983057:TVK983058 UFF983057:UFG983058 UPB983057:UPC983058 UYX983057:UYY983058 VIT983057:VIU983058 VSP983057:VSQ983058 WCL983057:WCM983058 WMH983057:WMI983058" xr:uid="{00000000-0002-0000-0000-000028000000}">
      <formula1>$AJ$20:$AJ$27</formula1>
    </dataValidation>
    <dataValidation type="list" allowBlank="1" showInputMessage="1" showErrorMessage="1" prompt="同居、別居の別をプルダウンリストから選択してください。（死別などの場合は空欄を選択し、手書きで斜線を引いてください。）" sqref="WWO983057:WWP983058 JE23:JF25 JE21:JF21 JD22:JE22 JF20:JG20 JF26:JG26 TA23:TB25 TA21:TB21 SZ22:TA22 TB20:TC20 TB26:TC26 ACW23:ACX25 ACW21:ACX21 ACV22:ACW22 ACX20:ACY20 ACX26:ACY26 AMS23:AMT25 AMS21:AMT21 AMR22:AMS22 AMT20:AMU20 AMT26:AMU26 AWO23:AWP25 AWO21:AWP21 AWN22:AWO22 AWP20:AWQ20 AWP26:AWQ26 BGK23:BGL25 BGK21:BGL21 BGJ22:BGK22 BGL20:BGM20 BGL26:BGM26 BQG23:BQH25 BQG21:BQH21 BQF22:BQG22 BQH20:BQI20 BQH26:BQI26 CAC23:CAD25 CAC21:CAD21 CAB22:CAC22 CAD20:CAE20 CAD26:CAE26 CJY23:CJZ25 CJY21:CJZ21 CJX22:CJY22 CJZ20:CKA20 CJZ26:CKA26 CTU23:CTV25 CTU21:CTV21 CTT22:CTU22 CTV20:CTW20 CTV26:CTW26 DDQ23:DDR25 DDQ21:DDR21 DDP22:DDQ22 DDR20:DDS20 DDR26:DDS26 DNM23:DNN25 DNM21:DNN21 DNL22:DNM22 DNN20:DNO20 DNN26:DNO26 DXI23:DXJ25 DXI21:DXJ21 DXH22:DXI22 DXJ20:DXK20 DXJ26:DXK26 EHE23:EHF25 EHE21:EHF21 EHD22:EHE22 EHF20:EHG20 EHF26:EHG26 ERA23:ERB25 ERA21:ERB21 EQZ22:ERA22 ERB20:ERC20 ERB26:ERC26 FAW23:FAX25 FAW21:FAX21 FAV22:FAW22 FAX20:FAY20 FAX26:FAY26 FKS23:FKT25 FKS21:FKT21 FKR22:FKS22 FKT20:FKU20 FKT26:FKU26 FUO23:FUP25 FUO21:FUP21 FUN22:FUO22 FUP20:FUQ20 FUP26:FUQ26 GEK23:GEL25 GEK21:GEL21 GEJ22:GEK22 GEL20:GEM20 GEL26:GEM26 GOG23:GOH25 GOG21:GOH21 GOF22:GOG22 GOH20:GOI20 GOH26:GOI26 GYC23:GYD25 GYC21:GYD21 GYB22:GYC22 GYD20:GYE20 GYD26:GYE26 HHY23:HHZ25 HHY21:HHZ21 HHX22:HHY22 HHZ20:HIA20 HHZ26:HIA26 HRU23:HRV25 HRU21:HRV21 HRT22:HRU22 HRV20:HRW20 HRV26:HRW26 IBQ23:IBR25 IBQ21:IBR21 IBP22:IBQ22 IBR20:IBS20 IBR26:IBS26 ILM23:ILN25 ILM21:ILN21 ILL22:ILM22 ILN20:ILO20 ILN26:ILO26 IVI23:IVJ25 IVI21:IVJ21 IVH22:IVI22 IVJ20:IVK20 IVJ26:IVK26 JFE23:JFF25 JFE21:JFF21 JFD22:JFE22 JFF20:JFG20 JFF26:JFG26 JPA23:JPB25 JPA21:JPB21 JOZ22:JPA22 JPB20:JPC20 JPB26:JPC26 JYW23:JYX25 JYW21:JYX21 JYV22:JYW22 JYX20:JYY20 JYX26:JYY26 KIS23:KIT25 KIS21:KIT21 KIR22:KIS22 KIT20:KIU20 KIT26:KIU26 KSO23:KSP25 KSO21:KSP21 KSN22:KSO22 KSP20:KSQ20 KSP26:KSQ26 LCK23:LCL25 LCK21:LCL21 LCJ22:LCK22 LCL20:LCM20 LCL26:LCM26 LMG23:LMH25 LMG21:LMH21 LMF22:LMG22 LMH20:LMI20 LMH26:LMI26 LWC23:LWD25 LWC21:LWD21 LWB22:LWC22 LWD20:LWE20 LWD26:LWE26 MFY23:MFZ25 MFY21:MFZ21 MFX22:MFY22 MFZ20:MGA20 MFZ26:MGA26 MPU23:MPV25 MPU21:MPV21 MPT22:MPU22 MPV20:MPW20 MPV26:MPW26 MZQ23:MZR25 MZQ21:MZR21 MZP22:MZQ22 MZR20:MZS20 MZR26:MZS26 NJM23:NJN25 NJM21:NJN21 NJL22:NJM22 NJN20:NJO20 NJN26:NJO26 NTI23:NTJ25 NTI21:NTJ21 NTH22:NTI22 NTJ20:NTK20 NTJ26:NTK26 ODE23:ODF25 ODE21:ODF21 ODD22:ODE22 ODF20:ODG20 ODF26:ODG26 ONA23:ONB25 ONA21:ONB21 OMZ22:ONA22 ONB20:ONC20 ONB26:ONC26 OWW23:OWX25 OWW21:OWX21 OWV22:OWW22 OWX20:OWY20 OWX26:OWY26 PGS23:PGT25 PGS21:PGT21 PGR22:PGS22 PGT20:PGU20 PGT26:PGU26 PQO23:PQP25 PQO21:PQP21 PQN22:PQO22 PQP20:PQQ20 PQP26:PQQ26 QAK23:QAL25 QAK21:QAL21 QAJ22:QAK22 QAL20:QAM20 QAL26:QAM26 QKG23:QKH25 QKG21:QKH21 QKF22:QKG22 QKH20:QKI20 QKH26:QKI26 QUC23:QUD25 QUC21:QUD21 QUB22:QUC22 QUD20:QUE20 QUD26:QUE26 RDY23:RDZ25 RDY21:RDZ21 RDX22:RDY22 RDZ20:REA20 RDZ26:REA26 RNU23:RNV25 RNU21:RNV21 RNT22:RNU22 RNV20:RNW20 RNV26:RNW26 RXQ23:RXR25 RXQ21:RXR21 RXP22:RXQ22 RXR20:RXS20 RXR26:RXS26 SHM23:SHN25 SHM21:SHN21 SHL22:SHM22 SHN20:SHO20 SHN26:SHO26 SRI23:SRJ25 SRI21:SRJ21 SRH22:SRI22 SRJ20:SRK20 SRJ26:SRK26 TBE23:TBF25 TBE21:TBF21 TBD22:TBE22 TBF20:TBG20 TBF26:TBG26 TLA23:TLB25 TLA21:TLB21 TKZ22:TLA22 TLB20:TLC20 TLB26:TLC26 TUW23:TUX25 TUW21:TUX21 TUV22:TUW22 TUX20:TUY20 TUX26:TUY26 UES23:UET25 UES21:UET21 UER22:UES22 UET20:UEU20 UET26:UEU26 UOO23:UOP25 UOO21:UOP21 UON22:UOO22 UOP20:UOQ20 UOP26:UOQ26 UYK23:UYL25 UYK21:UYL21 UYJ22:UYK22 UYL20:UYM20 UYL26:UYM26 VIG23:VIH25 VIG21:VIH21 VIF22:VIG22 VIH20:VII20 VIH26:VII26 VSC23:VSD25 VSC21:VSD21 VSB22:VSC22 VSD20:VSE20 VSD26:VSE26 WBY23:WBZ25 WBY21:WBZ21 WBX22:WBY22 WBZ20:WCA20 WBZ26:WCA26 WLU23:WLV25 WLU21:WLV21 WLT22:WLU22 WLV20:WLW20 WLV26:WLW26 WVQ23:WVR25 WVQ21:WVR21 WVP22:WVQ22 WVR20:WVS20 WVR26:WVS26 U65541:V65542 KC65553:KD65554 TY65553:TZ65554 ADU65553:ADV65554 ANQ65553:ANR65554 AXM65553:AXN65554 BHI65553:BHJ65554 BRE65553:BRF65554 CBA65553:CBB65554 CKW65553:CKX65554 CUS65553:CUT65554 DEO65553:DEP65554 DOK65553:DOL65554 DYG65553:DYH65554 EIC65553:EID65554 ERY65553:ERZ65554 FBU65553:FBV65554 FLQ65553:FLR65554 FVM65553:FVN65554 GFI65553:GFJ65554 GPE65553:GPF65554 GZA65553:GZB65554 HIW65553:HIX65554 HSS65553:HST65554 ICO65553:ICP65554 IMK65553:IML65554 IWG65553:IWH65554 JGC65553:JGD65554 JPY65553:JPZ65554 JZU65553:JZV65554 KJQ65553:KJR65554 KTM65553:KTN65554 LDI65553:LDJ65554 LNE65553:LNF65554 LXA65553:LXB65554 MGW65553:MGX65554 MQS65553:MQT65554 NAO65553:NAP65554 NKK65553:NKL65554 NUG65553:NUH65554 OEC65553:OED65554 ONY65553:ONZ65554 OXU65553:OXV65554 PHQ65553:PHR65554 PRM65553:PRN65554 QBI65553:QBJ65554 QLE65553:QLF65554 QVA65553:QVB65554 REW65553:REX65554 ROS65553:ROT65554 RYO65553:RYP65554 SIK65553:SIL65554 SSG65553:SSH65554 TCC65553:TCD65554 TLY65553:TLZ65554 TVU65553:TVV65554 UFQ65553:UFR65554 UPM65553:UPN65554 UZI65553:UZJ65554 VJE65553:VJF65554 VTA65553:VTB65554 WCW65553:WCX65554 WMS65553:WMT65554 WWO65553:WWP65554 U131077:V131078 KC131089:KD131090 TY131089:TZ131090 ADU131089:ADV131090 ANQ131089:ANR131090 AXM131089:AXN131090 BHI131089:BHJ131090 BRE131089:BRF131090 CBA131089:CBB131090 CKW131089:CKX131090 CUS131089:CUT131090 DEO131089:DEP131090 DOK131089:DOL131090 DYG131089:DYH131090 EIC131089:EID131090 ERY131089:ERZ131090 FBU131089:FBV131090 FLQ131089:FLR131090 FVM131089:FVN131090 GFI131089:GFJ131090 GPE131089:GPF131090 GZA131089:GZB131090 HIW131089:HIX131090 HSS131089:HST131090 ICO131089:ICP131090 IMK131089:IML131090 IWG131089:IWH131090 JGC131089:JGD131090 JPY131089:JPZ131090 JZU131089:JZV131090 KJQ131089:KJR131090 KTM131089:KTN131090 LDI131089:LDJ131090 LNE131089:LNF131090 LXA131089:LXB131090 MGW131089:MGX131090 MQS131089:MQT131090 NAO131089:NAP131090 NKK131089:NKL131090 NUG131089:NUH131090 OEC131089:OED131090 ONY131089:ONZ131090 OXU131089:OXV131090 PHQ131089:PHR131090 PRM131089:PRN131090 QBI131089:QBJ131090 QLE131089:QLF131090 QVA131089:QVB131090 REW131089:REX131090 ROS131089:ROT131090 RYO131089:RYP131090 SIK131089:SIL131090 SSG131089:SSH131090 TCC131089:TCD131090 TLY131089:TLZ131090 TVU131089:TVV131090 UFQ131089:UFR131090 UPM131089:UPN131090 UZI131089:UZJ131090 VJE131089:VJF131090 VTA131089:VTB131090 WCW131089:WCX131090 WMS131089:WMT131090 WWO131089:WWP131090 U196613:V196614 KC196625:KD196626 TY196625:TZ196626 ADU196625:ADV196626 ANQ196625:ANR196626 AXM196625:AXN196626 BHI196625:BHJ196626 BRE196625:BRF196626 CBA196625:CBB196626 CKW196625:CKX196626 CUS196625:CUT196626 DEO196625:DEP196626 DOK196625:DOL196626 DYG196625:DYH196626 EIC196625:EID196626 ERY196625:ERZ196626 FBU196625:FBV196626 FLQ196625:FLR196626 FVM196625:FVN196626 GFI196625:GFJ196626 GPE196625:GPF196626 GZA196625:GZB196626 HIW196625:HIX196626 HSS196625:HST196626 ICO196625:ICP196626 IMK196625:IML196626 IWG196625:IWH196626 JGC196625:JGD196626 JPY196625:JPZ196626 JZU196625:JZV196626 KJQ196625:KJR196626 KTM196625:KTN196626 LDI196625:LDJ196626 LNE196625:LNF196626 LXA196625:LXB196626 MGW196625:MGX196626 MQS196625:MQT196626 NAO196625:NAP196626 NKK196625:NKL196626 NUG196625:NUH196626 OEC196625:OED196626 ONY196625:ONZ196626 OXU196625:OXV196626 PHQ196625:PHR196626 PRM196625:PRN196626 QBI196625:QBJ196626 QLE196625:QLF196626 QVA196625:QVB196626 REW196625:REX196626 ROS196625:ROT196626 RYO196625:RYP196626 SIK196625:SIL196626 SSG196625:SSH196626 TCC196625:TCD196626 TLY196625:TLZ196626 TVU196625:TVV196626 UFQ196625:UFR196626 UPM196625:UPN196626 UZI196625:UZJ196626 VJE196625:VJF196626 VTA196625:VTB196626 WCW196625:WCX196626 WMS196625:WMT196626 WWO196625:WWP196626 U262149:V262150 KC262161:KD262162 TY262161:TZ262162 ADU262161:ADV262162 ANQ262161:ANR262162 AXM262161:AXN262162 BHI262161:BHJ262162 BRE262161:BRF262162 CBA262161:CBB262162 CKW262161:CKX262162 CUS262161:CUT262162 DEO262161:DEP262162 DOK262161:DOL262162 DYG262161:DYH262162 EIC262161:EID262162 ERY262161:ERZ262162 FBU262161:FBV262162 FLQ262161:FLR262162 FVM262161:FVN262162 GFI262161:GFJ262162 GPE262161:GPF262162 GZA262161:GZB262162 HIW262161:HIX262162 HSS262161:HST262162 ICO262161:ICP262162 IMK262161:IML262162 IWG262161:IWH262162 JGC262161:JGD262162 JPY262161:JPZ262162 JZU262161:JZV262162 KJQ262161:KJR262162 KTM262161:KTN262162 LDI262161:LDJ262162 LNE262161:LNF262162 LXA262161:LXB262162 MGW262161:MGX262162 MQS262161:MQT262162 NAO262161:NAP262162 NKK262161:NKL262162 NUG262161:NUH262162 OEC262161:OED262162 ONY262161:ONZ262162 OXU262161:OXV262162 PHQ262161:PHR262162 PRM262161:PRN262162 QBI262161:QBJ262162 QLE262161:QLF262162 QVA262161:QVB262162 REW262161:REX262162 ROS262161:ROT262162 RYO262161:RYP262162 SIK262161:SIL262162 SSG262161:SSH262162 TCC262161:TCD262162 TLY262161:TLZ262162 TVU262161:TVV262162 UFQ262161:UFR262162 UPM262161:UPN262162 UZI262161:UZJ262162 VJE262161:VJF262162 VTA262161:VTB262162 WCW262161:WCX262162 WMS262161:WMT262162 WWO262161:WWP262162 U327685:V327686 KC327697:KD327698 TY327697:TZ327698 ADU327697:ADV327698 ANQ327697:ANR327698 AXM327697:AXN327698 BHI327697:BHJ327698 BRE327697:BRF327698 CBA327697:CBB327698 CKW327697:CKX327698 CUS327697:CUT327698 DEO327697:DEP327698 DOK327697:DOL327698 DYG327697:DYH327698 EIC327697:EID327698 ERY327697:ERZ327698 FBU327697:FBV327698 FLQ327697:FLR327698 FVM327697:FVN327698 GFI327697:GFJ327698 GPE327697:GPF327698 GZA327697:GZB327698 HIW327697:HIX327698 HSS327697:HST327698 ICO327697:ICP327698 IMK327697:IML327698 IWG327697:IWH327698 JGC327697:JGD327698 JPY327697:JPZ327698 JZU327697:JZV327698 KJQ327697:KJR327698 KTM327697:KTN327698 LDI327697:LDJ327698 LNE327697:LNF327698 LXA327697:LXB327698 MGW327697:MGX327698 MQS327697:MQT327698 NAO327697:NAP327698 NKK327697:NKL327698 NUG327697:NUH327698 OEC327697:OED327698 ONY327697:ONZ327698 OXU327697:OXV327698 PHQ327697:PHR327698 PRM327697:PRN327698 QBI327697:QBJ327698 QLE327697:QLF327698 QVA327697:QVB327698 REW327697:REX327698 ROS327697:ROT327698 RYO327697:RYP327698 SIK327697:SIL327698 SSG327697:SSH327698 TCC327697:TCD327698 TLY327697:TLZ327698 TVU327697:TVV327698 UFQ327697:UFR327698 UPM327697:UPN327698 UZI327697:UZJ327698 VJE327697:VJF327698 VTA327697:VTB327698 WCW327697:WCX327698 WMS327697:WMT327698 WWO327697:WWP327698 U393221:V393222 KC393233:KD393234 TY393233:TZ393234 ADU393233:ADV393234 ANQ393233:ANR393234 AXM393233:AXN393234 BHI393233:BHJ393234 BRE393233:BRF393234 CBA393233:CBB393234 CKW393233:CKX393234 CUS393233:CUT393234 DEO393233:DEP393234 DOK393233:DOL393234 DYG393233:DYH393234 EIC393233:EID393234 ERY393233:ERZ393234 FBU393233:FBV393234 FLQ393233:FLR393234 FVM393233:FVN393234 GFI393233:GFJ393234 GPE393233:GPF393234 GZA393233:GZB393234 HIW393233:HIX393234 HSS393233:HST393234 ICO393233:ICP393234 IMK393233:IML393234 IWG393233:IWH393234 JGC393233:JGD393234 JPY393233:JPZ393234 JZU393233:JZV393234 KJQ393233:KJR393234 KTM393233:KTN393234 LDI393233:LDJ393234 LNE393233:LNF393234 LXA393233:LXB393234 MGW393233:MGX393234 MQS393233:MQT393234 NAO393233:NAP393234 NKK393233:NKL393234 NUG393233:NUH393234 OEC393233:OED393234 ONY393233:ONZ393234 OXU393233:OXV393234 PHQ393233:PHR393234 PRM393233:PRN393234 QBI393233:QBJ393234 QLE393233:QLF393234 QVA393233:QVB393234 REW393233:REX393234 ROS393233:ROT393234 RYO393233:RYP393234 SIK393233:SIL393234 SSG393233:SSH393234 TCC393233:TCD393234 TLY393233:TLZ393234 TVU393233:TVV393234 UFQ393233:UFR393234 UPM393233:UPN393234 UZI393233:UZJ393234 VJE393233:VJF393234 VTA393233:VTB393234 WCW393233:WCX393234 WMS393233:WMT393234 WWO393233:WWP393234 U458757:V458758 KC458769:KD458770 TY458769:TZ458770 ADU458769:ADV458770 ANQ458769:ANR458770 AXM458769:AXN458770 BHI458769:BHJ458770 BRE458769:BRF458770 CBA458769:CBB458770 CKW458769:CKX458770 CUS458769:CUT458770 DEO458769:DEP458770 DOK458769:DOL458770 DYG458769:DYH458770 EIC458769:EID458770 ERY458769:ERZ458770 FBU458769:FBV458770 FLQ458769:FLR458770 FVM458769:FVN458770 GFI458769:GFJ458770 GPE458769:GPF458770 GZA458769:GZB458770 HIW458769:HIX458770 HSS458769:HST458770 ICO458769:ICP458770 IMK458769:IML458770 IWG458769:IWH458770 JGC458769:JGD458770 JPY458769:JPZ458770 JZU458769:JZV458770 KJQ458769:KJR458770 KTM458769:KTN458770 LDI458769:LDJ458770 LNE458769:LNF458770 LXA458769:LXB458770 MGW458769:MGX458770 MQS458769:MQT458770 NAO458769:NAP458770 NKK458769:NKL458770 NUG458769:NUH458770 OEC458769:OED458770 ONY458769:ONZ458770 OXU458769:OXV458770 PHQ458769:PHR458770 PRM458769:PRN458770 QBI458769:QBJ458770 QLE458769:QLF458770 QVA458769:QVB458770 REW458769:REX458770 ROS458769:ROT458770 RYO458769:RYP458770 SIK458769:SIL458770 SSG458769:SSH458770 TCC458769:TCD458770 TLY458769:TLZ458770 TVU458769:TVV458770 UFQ458769:UFR458770 UPM458769:UPN458770 UZI458769:UZJ458770 VJE458769:VJF458770 VTA458769:VTB458770 WCW458769:WCX458770 WMS458769:WMT458770 WWO458769:WWP458770 U524293:V524294 KC524305:KD524306 TY524305:TZ524306 ADU524305:ADV524306 ANQ524305:ANR524306 AXM524305:AXN524306 BHI524305:BHJ524306 BRE524305:BRF524306 CBA524305:CBB524306 CKW524305:CKX524306 CUS524305:CUT524306 DEO524305:DEP524306 DOK524305:DOL524306 DYG524305:DYH524306 EIC524305:EID524306 ERY524305:ERZ524306 FBU524305:FBV524306 FLQ524305:FLR524306 FVM524305:FVN524306 GFI524305:GFJ524306 GPE524305:GPF524306 GZA524305:GZB524306 HIW524305:HIX524306 HSS524305:HST524306 ICO524305:ICP524306 IMK524305:IML524306 IWG524305:IWH524306 JGC524305:JGD524306 JPY524305:JPZ524306 JZU524305:JZV524306 KJQ524305:KJR524306 KTM524305:KTN524306 LDI524305:LDJ524306 LNE524305:LNF524306 LXA524305:LXB524306 MGW524305:MGX524306 MQS524305:MQT524306 NAO524305:NAP524306 NKK524305:NKL524306 NUG524305:NUH524306 OEC524305:OED524306 ONY524305:ONZ524306 OXU524305:OXV524306 PHQ524305:PHR524306 PRM524305:PRN524306 QBI524305:QBJ524306 QLE524305:QLF524306 QVA524305:QVB524306 REW524305:REX524306 ROS524305:ROT524306 RYO524305:RYP524306 SIK524305:SIL524306 SSG524305:SSH524306 TCC524305:TCD524306 TLY524305:TLZ524306 TVU524305:TVV524306 UFQ524305:UFR524306 UPM524305:UPN524306 UZI524305:UZJ524306 VJE524305:VJF524306 VTA524305:VTB524306 WCW524305:WCX524306 WMS524305:WMT524306 WWO524305:WWP524306 U589829:V589830 KC589841:KD589842 TY589841:TZ589842 ADU589841:ADV589842 ANQ589841:ANR589842 AXM589841:AXN589842 BHI589841:BHJ589842 BRE589841:BRF589842 CBA589841:CBB589842 CKW589841:CKX589842 CUS589841:CUT589842 DEO589841:DEP589842 DOK589841:DOL589842 DYG589841:DYH589842 EIC589841:EID589842 ERY589841:ERZ589842 FBU589841:FBV589842 FLQ589841:FLR589842 FVM589841:FVN589842 GFI589841:GFJ589842 GPE589841:GPF589842 GZA589841:GZB589842 HIW589841:HIX589842 HSS589841:HST589842 ICO589841:ICP589842 IMK589841:IML589842 IWG589841:IWH589842 JGC589841:JGD589842 JPY589841:JPZ589842 JZU589841:JZV589842 KJQ589841:KJR589842 KTM589841:KTN589842 LDI589841:LDJ589842 LNE589841:LNF589842 LXA589841:LXB589842 MGW589841:MGX589842 MQS589841:MQT589842 NAO589841:NAP589842 NKK589841:NKL589842 NUG589841:NUH589842 OEC589841:OED589842 ONY589841:ONZ589842 OXU589841:OXV589842 PHQ589841:PHR589842 PRM589841:PRN589842 QBI589841:QBJ589842 QLE589841:QLF589842 QVA589841:QVB589842 REW589841:REX589842 ROS589841:ROT589842 RYO589841:RYP589842 SIK589841:SIL589842 SSG589841:SSH589842 TCC589841:TCD589842 TLY589841:TLZ589842 TVU589841:TVV589842 UFQ589841:UFR589842 UPM589841:UPN589842 UZI589841:UZJ589842 VJE589841:VJF589842 VTA589841:VTB589842 WCW589841:WCX589842 WMS589841:WMT589842 WWO589841:WWP589842 U655365:V655366 KC655377:KD655378 TY655377:TZ655378 ADU655377:ADV655378 ANQ655377:ANR655378 AXM655377:AXN655378 BHI655377:BHJ655378 BRE655377:BRF655378 CBA655377:CBB655378 CKW655377:CKX655378 CUS655377:CUT655378 DEO655377:DEP655378 DOK655377:DOL655378 DYG655377:DYH655378 EIC655377:EID655378 ERY655377:ERZ655378 FBU655377:FBV655378 FLQ655377:FLR655378 FVM655377:FVN655378 GFI655377:GFJ655378 GPE655377:GPF655378 GZA655377:GZB655378 HIW655377:HIX655378 HSS655377:HST655378 ICO655377:ICP655378 IMK655377:IML655378 IWG655377:IWH655378 JGC655377:JGD655378 JPY655377:JPZ655378 JZU655377:JZV655378 KJQ655377:KJR655378 KTM655377:KTN655378 LDI655377:LDJ655378 LNE655377:LNF655378 LXA655377:LXB655378 MGW655377:MGX655378 MQS655377:MQT655378 NAO655377:NAP655378 NKK655377:NKL655378 NUG655377:NUH655378 OEC655377:OED655378 ONY655377:ONZ655378 OXU655377:OXV655378 PHQ655377:PHR655378 PRM655377:PRN655378 QBI655377:QBJ655378 QLE655377:QLF655378 QVA655377:QVB655378 REW655377:REX655378 ROS655377:ROT655378 RYO655377:RYP655378 SIK655377:SIL655378 SSG655377:SSH655378 TCC655377:TCD655378 TLY655377:TLZ655378 TVU655377:TVV655378 UFQ655377:UFR655378 UPM655377:UPN655378 UZI655377:UZJ655378 VJE655377:VJF655378 VTA655377:VTB655378 WCW655377:WCX655378 WMS655377:WMT655378 WWO655377:WWP655378 U720901:V720902 KC720913:KD720914 TY720913:TZ720914 ADU720913:ADV720914 ANQ720913:ANR720914 AXM720913:AXN720914 BHI720913:BHJ720914 BRE720913:BRF720914 CBA720913:CBB720914 CKW720913:CKX720914 CUS720913:CUT720914 DEO720913:DEP720914 DOK720913:DOL720914 DYG720913:DYH720914 EIC720913:EID720914 ERY720913:ERZ720914 FBU720913:FBV720914 FLQ720913:FLR720914 FVM720913:FVN720914 GFI720913:GFJ720914 GPE720913:GPF720914 GZA720913:GZB720914 HIW720913:HIX720914 HSS720913:HST720914 ICO720913:ICP720914 IMK720913:IML720914 IWG720913:IWH720914 JGC720913:JGD720914 JPY720913:JPZ720914 JZU720913:JZV720914 KJQ720913:KJR720914 KTM720913:KTN720914 LDI720913:LDJ720914 LNE720913:LNF720914 LXA720913:LXB720914 MGW720913:MGX720914 MQS720913:MQT720914 NAO720913:NAP720914 NKK720913:NKL720914 NUG720913:NUH720914 OEC720913:OED720914 ONY720913:ONZ720914 OXU720913:OXV720914 PHQ720913:PHR720914 PRM720913:PRN720914 QBI720913:QBJ720914 QLE720913:QLF720914 QVA720913:QVB720914 REW720913:REX720914 ROS720913:ROT720914 RYO720913:RYP720914 SIK720913:SIL720914 SSG720913:SSH720914 TCC720913:TCD720914 TLY720913:TLZ720914 TVU720913:TVV720914 UFQ720913:UFR720914 UPM720913:UPN720914 UZI720913:UZJ720914 VJE720913:VJF720914 VTA720913:VTB720914 WCW720913:WCX720914 WMS720913:WMT720914 WWO720913:WWP720914 U786437:V786438 KC786449:KD786450 TY786449:TZ786450 ADU786449:ADV786450 ANQ786449:ANR786450 AXM786449:AXN786450 BHI786449:BHJ786450 BRE786449:BRF786450 CBA786449:CBB786450 CKW786449:CKX786450 CUS786449:CUT786450 DEO786449:DEP786450 DOK786449:DOL786450 DYG786449:DYH786450 EIC786449:EID786450 ERY786449:ERZ786450 FBU786449:FBV786450 FLQ786449:FLR786450 FVM786449:FVN786450 GFI786449:GFJ786450 GPE786449:GPF786450 GZA786449:GZB786450 HIW786449:HIX786450 HSS786449:HST786450 ICO786449:ICP786450 IMK786449:IML786450 IWG786449:IWH786450 JGC786449:JGD786450 JPY786449:JPZ786450 JZU786449:JZV786450 KJQ786449:KJR786450 KTM786449:KTN786450 LDI786449:LDJ786450 LNE786449:LNF786450 LXA786449:LXB786450 MGW786449:MGX786450 MQS786449:MQT786450 NAO786449:NAP786450 NKK786449:NKL786450 NUG786449:NUH786450 OEC786449:OED786450 ONY786449:ONZ786450 OXU786449:OXV786450 PHQ786449:PHR786450 PRM786449:PRN786450 QBI786449:QBJ786450 QLE786449:QLF786450 QVA786449:QVB786450 REW786449:REX786450 ROS786449:ROT786450 RYO786449:RYP786450 SIK786449:SIL786450 SSG786449:SSH786450 TCC786449:TCD786450 TLY786449:TLZ786450 TVU786449:TVV786450 UFQ786449:UFR786450 UPM786449:UPN786450 UZI786449:UZJ786450 VJE786449:VJF786450 VTA786449:VTB786450 WCW786449:WCX786450 WMS786449:WMT786450 WWO786449:WWP786450 U851973:V851974 KC851985:KD851986 TY851985:TZ851986 ADU851985:ADV851986 ANQ851985:ANR851986 AXM851985:AXN851986 BHI851985:BHJ851986 BRE851985:BRF851986 CBA851985:CBB851986 CKW851985:CKX851986 CUS851985:CUT851986 DEO851985:DEP851986 DOK851985:DOL851986 DYG851985:DYH851986 EIC851985:EID851986 ERY851985:ERZ851986 FBU851985:FBV851986 FLQ851985:FLR851986 FVM851985:FVN851986 GFI851985:GFJ851986 GPE851985:GPF851986 GZA851985:GZB851986 HIW851985:HIX851986 HSS851985:HST851986 ICO851985:ICP851986 IMK851985:IML851986 IWG851985:IWH851986 JGC851985:JGD851986 JPY851985:JPZ851986 JZU851985:JZV851986 KJQ851985:KJR851986 KTM851985:KTN851986 LDI851985:LDJ851986 LNE851985:LNF851986 LXA851985:LXB851986 MGW851985:MGX851986 MQS851985:MQT851986 NAO851985:NAP851986 NKK851985:NKL851986 NUG851985:NUH851986 OEC851985:OED851986 ONY851985:ONZ851986 OXU851985:OXV851986 PHQ851985:PHR851986 PRM851985:PRN851986 QBI851985:QBJ851986 QLE851985:QLF851986 QVA851985:QVB851986 REW851985:REX851986 ROS851985:ROT851986 RYO851985:RYP851986 SIK851985:SIL851986 SSG851985:SSH851986 TCC851985:TCD851986 TLY851985:TLZ851986 TVU851985:TVV851986 UFQ851985:UFR851986 UPM851985:UPN851986 UZI851985:UZJ851986 VJE851985:VJF851986 VTA851985:VTB851986 WCW851985:WCX851986 WMS851985:WMT851986 WWO851985:WWP851986 U917509:V917510 KC917521:KD917522 TY917521:TZ917522 ADU917521:ADV917522 ANQ917521:ANR917522 AXM917521:AXN917522 BHI917521:BHJ917522 BRE917521:BRF917522 CBA917521:CBB917522 CKW917521:CKX917522 CUS917521:CUT917522 DEO917521:DEP917522 DOK917521:DOL917522 DYG917521:DYH917522 EIC917521:EID917522 ERY917521:ERZ917522 FBU917521:FBV917522 FLQ917521:FLR917522 FVM917521:FVN917522 GFI917521:GFJ917522 GPE917521:GPF917522 GZA917521:GZB917522 HIW917521:HIX917522 HSS917521:HST917522 ICO917521:ICP917522 IMK917521:IML917522 IWG917521:IWH917522 JGC917521:JGD917522 JPY917521:JPZ917522 JZU917521:JZV917522 KJQ917521:KJR917522 KTM917521:KTN917522 LDI917521:LDJ917522 LNE917521:LNF917522 LXA917521:LXB917522 MGW917521:MGX917522 MQS917521:MQT917522 NAO917521:NAP917522 NKK917521:NKL917522 NUG917521:NUH917522 OEC917521:OED917522 ONY917521:ONZ917522 OXU917521:OXV917522 PHQ917521:PHR917522 PRM917521:PRN917522 QBI917521:QBJ917522 QLE917521:QLF917522 QVA917521:QVB917522 REW917521:REX917522 ROS917521:ROT917522 RYO917521:RYP917522 SIK917521:SIL917522 SSG917521:SSH917522 TCC917521:TCD917522 TLY917521:TLZ917522 TVU917521:TVV917522 UFQ917521:UFR917522 UPM917521:UPN917522 UZI917521:UZJ917522 VJE917521:VJF917522 VTA917521:VTB917522 WCW917521:WCX917522 WMS917521:WMT917522 WWO917521:WWP917522 U983045:V983046 KC983057:KD983058 TY983057:TZ983058 ADU983057:ADV983058 ANQ983057:ANR983058 AXM983057:AXN983058 BHI983057:BHJ983058 BRE983057:BRF983058 CBA983057:CBB983058 CKW983057:CKX983058 CUS983057:CUT983058 DEO983057:DEP983058 DOK983057:DOL983058 DYG983057:DYH983058 EIC983057:EID983058 ERY983057:ERZ983058 FBU983057:FBV983058 FLQ983057:FLR983058 FVM983057:FVN983058 GFI983057:GFJ983058 GPE983057:GPF983058 GZA983057:GZB983058 HIW983057:HIX983058 HSS983057:HST983058 ICO983057:ICP983058 IMK983057:IML983058 IWG983057:IWH983058 JGC983057:JGD983058 JPY983057:JPZ983058 JZU983057:JZV983058 KJQ983057:KJR983058 KTM983057:KTN983058 LDI983057:LDJ983058 LNE983057:LNF983058 LXA983057:LXB983058 MGW983057:MGX983058 MQS983057:MQT983058 NAO983057:NAP983058 NKK983057:NKL983058 NUG983057:NUH983058 OEC983057:OED983058 ONY983057:ONZ983058 OXU983057:OXV983058 PHQ983057:PHR983058 PRM983057:PRN983058 QBI983057:QBJ983058 QLE983057:QLF983058 QVA983057:QVB983058 REW983057:REX983058 ROS983057:ROT983058 RYO983057:RYP983058 SIK983057:SIL983058 SSG983057:SSH983058 TCC983057:TCD983058 TLY983057:TLZ983058 TVU983057:TVV983058 UFQ983057:UFR983058 UPM983057:UPN983058 UZI983057:UZJ983058 VJE983057:VJF983058 VTA983057:VTB983058 WCW983057:WCX983058 WMS983057:WMT983058" xr:uid="{00000000-0002-0000-0000-000029000000}">
      <formula1>$AJ$20:$AJ$27</formula1>
    </dataValidation>
    <dataValidation allowBlank="1" showInputMessage="1" showErrorMessage="1" prompt="第１志望校の志望理由を記入してください。" sqref="H38:L39" xr:uid="{00000000-0002-0000-0000-00002A000000}"/>
    <dataValidation allowBlank="1" showInputMessage="1" showErrorMessage="1" prompt="第２志望校の志望理由を記入してください。" sqref="M38" xr:uid="{00000000-0002-0000-0000-00002B000000}"/>
    <dataValidation allowBlank="1" showInputMessage="1" showErrorMessage="1" prompt="第３志望校の志望理由を記入してください。" sqref="R38:V39" xr:uid="{00000000-0002-0000-0000-00002C000000}"/>
    <dataValidation type="list" allowBlank="1" showInputMessage="1" showErrorMessage="1" prompt="教育相談の状況をドロップダウンリストから選択してください。" sqref="H40:V40" xr:uid="{00000000-0002-0000-0000-00002D000000}">
      <formula1>"相談済,今後相談の予定,未定"</formula1>
    </dataValidation>
    <dataValidation allowBlank="1" showInputMessage="1" showErrorMessage="1" prompt="第１志望校名をご記入ください。" sqref="I37" xr:uid="{00000000-0002-0000-0000-00002E000000}"/>
    <dataValidation allowBlank="1" showInputMessage="1" showErrorMessage="1" prompt="第２志望校名をご記入ください。" sqref="N37" xr:uid="{00000000-0002-0000-0000-00002F000000}"/>
    <dataValidation allowBlank="1" showInputMessage="1" showErrorMessage="1" prompt="第３志望校名をご記入ください。" sqref="S37:V37" xr:uid="{00000000-0002-0000-0000-000030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W59" xr:uid="{00000000-0002-0000-0000-000031000000}"/>
    <dataValidation showDropDown="1" showInputMessage="1" showErrorMessage="1" sqref="L5:M6" xr:uid="{00000000-0002-0000-0000-000032000000}"/>
    <dataValidation type="list" allowBlank="1" showInputMessage="1" showErrorMessage="1" sqref="G52" xr:uid="{00000000-0002-0000-0000-000033000000}">
      <formula1>"日常生活上の会話や質問の受け答えができる,時々、一方的な語りが見られる,言葉による日常的な意思疎通は難しい"</formula1>
    </dataValidation>
    <dataValidation type="list" allowBlank="1" showInputMessage="1" showErrorMessage="1" sqref="D36:K36" xr:uid="{00000000-0002-0000-0000-000034000000}">
      <formula1>"公共の交通機関,送迎,入学後に自力通学ができるよう練習"</formula1>
    </dataValidation>
    <dataValidation type="list" allowBlank="1" showInputMessage="1" showErrorMessage="1" sqref="O36:V36" xr:uid="{00000000-0002-0000-0000-000035000000}">
      <formula1>"希望する,希望しない"</formula1>
    </dataValidation>
    <dataValidation allowBlank="1" showInputMessage="1" showErrorMessage="1" prompt="全体を通して、特記すべき事項がある場合は記入してください。" sqref="D84" xr:uid="{00000000-0002-0000-0000-000036000000}"/>
    <dataValidation type="list" allowBlank="1" showInputMessage="1" showErrorMessage="1" prompt="手帳の有無をドロップダウンリストから選択してください。" sqref="K13:V14" xr:uid="{00000000-0002-0000-0000-000037000000}">
      <formula1>"身体障害者手帳, 精神障害者福祉手帳, 身体障害者手帳と精神障害者福祉手帳, 無"</formula1>
    </dataValidation>
    <dataValidation allowBlank="1" showInputMessage="1" showErrorMessage="1" prompt="学習の状況について、生徒ができていること、支援を行えばできること等を記入してください。" sqref="H74:V74 H58:V58 H60:V60 H62:V62 H64:V64 H66:V66 H68:V68 H70:V70 H72:V72" xr:uid="{00000000-0002-0000-0000-000038000000}"/>
    <dataValidation allowBlank="1" showInputMessage="1" showErrorMessage="1" prompt="上記内容以外で特記事項がある場合は記入してください。" sqref="E54:V56" xr:uid="{00000000-0002-0000-0000-000039000000}"/>
    <dataValidation type="list" allowBlank="1" showInputMessage="1" showErrorMessage="1" sqref="G51" xr:uid="{00000000-0002-0000-0000-00003A000000}">
      <formula1>"友達と適切な関わりができる,支援があれば友達と関わることができる,友達と適切な関わりをもつことが難しい"</formula1>
    </dataValidation>
    <dataValidation type="list" allowBlank="1" showInputMessage="1" showErrorMessage="1" sqref="G53" xr:uid="{00000000-0002-0000-0000-00003B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F17:H25" xr:uid="{00000000-0002-0000-0000-00003C000000}">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I16:V16" xr:uid="{00000000-0002-0000-0000-00003D000000}"/>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I20:V22" xr:uid="{00000000-0002-0000-0000-00003E000000}"/>
    <dataValidation allowBlank="1" showInputMessage="1" showErrorMessage="1" prompt="アレルギーの状況について特に必要がある場合は記入してください。_x000a_（発症の時期、通院の状況、学校において配慮が必要なことなど）_x000a_特になければ「特になし」と記入してください。" sqref="I23:V25" xr:uid="{00000000-0002-0000-0000-00003F000000}"/>
    <dataValidation allowBlank="1" showInputMessage="1" showErrorMessage="1" prompt="その他、健康等の状況について特に必要がある場合は記入してください。_x000a_特になければ「特になし」と記入してください。" sqref="F26:V27" xr:uid="{00000000-0002-0000-0000-000040000000}"/>
    <dataValidation allowBlank="1" showInputMessage="1" showErrorMessage="1" prompt="生徒の興味・関心のあることについて記入してください。" sqref="H32:V33" xr:uid="{00000000-0002-0000-0000-000041000000}"/>
    <dataValidation allowBlank="1" showInputMessage="1" showErrorMessage="1" prompt="高等部卒業後の進路希望等について記入してください。" sqref="D45:V48" xr:uid="{00000000-0002-0000-0000-000042000000}"/>
    <dataValidation type="list" allowBlank="1" showInputMessage="1" showErrorMessage="1" sqref="N30:N31 N29:R29" xr:uid="{00000000-0002-0000-0000-000043000000}">
      <formula1>"病休（体調不良）,事故欠（情緒が落ち着かないため）,事故欠（家庭の都合）"</formula1>
    </dataValidation>
    <dataValidation allowBlank="1" showInputMessage="1" showErrorMessage="1" prompt="集団活動について特記事項があれば記入してください。" sqref="L50:V50" xr:uid="{00000000-0002-0000-0000-000044000000}"/>
    <dataValidation allowBlank="1" showInputMessage="1" showErrorMessage="1" prompt="対人面について特記事項があれば記入してください。" sqref="L51:V51" xr:uid="{00000000-0002-0000-0000-000045000000}"/>
    <dataValidation allowBlank="1" showInputMessage="1" showErrorMessage="1" prompt="コミュニケーションについて特記事項があれば記入してください。" sqref="L52:V52" xr:uid="{00000000-0002-0000-0000-000046000000}"/>
    <dataValidation allowBlank="1" showInputMessage="1" showErrorMessage="1" prompt="現場実習に関わり、実際に行った作業や、実習時の様子などについて記入してください。" sqref="I77:V77 H77" xr:uid="{00000000-0002-0000-0000-000047000000}"/>
    <dataValidation allowBlank="1" showInputMessage="1" showErrorMessage="1" prompt="合理的配慮について、生徒、保護者と合意形成を図って取り組んでいることについて、記入してください。" sqref="H83:V83" xr:uid="{00000000-0002-0000-0000-000048000000}"/>
    <dataValidation type="list" allowBlank="1" showInputMessage="1" showErrorMessage="1" sqref="G50:K50" xr:uid="{00000000-0002-0000-0000-000049000000}">
      <formula1>"集団活動に積極的に参加できる,集団活動に受身的であるが参加できる,集団活動に時々参加できる"</formula1>
    </dataValidation>
    <dataValidation type="list" allowBlank="1" showInputMessage="1" showErrorMessage="1" prompt="学習の状況をドロップダウンリストから選んでください。" sqref="H59:V59" xr:uid="{00000000-0002-0000-0000-00004A000000}">
      <formula1>$A$238:$A$262</formula1>
    </dataValidation>
    <dataValidation type="list" allowBlank="1" showInputMessage="1" showErrorMessage="1" prompt="学習の状況をドロップダウンリストから選んでください。" sqref="H61:V61" xr:uid="{00000000-0002-0000-0000-00004B000000}">
      <formula1>$A$266:$A$292</formula1>
    </dataValidation>
    <dataValidation type="list" allowBlank="1" showInputMessage="1" showErrorMessage="1" prompt="学習の状況をドロップダウンリストから選んでください。" sqref="H63:V63" xr:uid="{00000000-0002-0000-0000-00004C000000}">
      <formula1>$A$297:$A$357</formula1>
    </dataValidation>
    <dataValidation type="list" allowBlank="1" showInputMessage="1" showErrorMessage="1" prompt="学習の状況をドロップダウンリストから選んでください。" sqref="H65:V65" xr:uid="{00000000-0002-0000-0000-00004D000000}">
      <formula1>$A$360:$A$397</formula1>
    </dataValidation>
    <dataValidation type="list" allowBlank="1" showInputMessage="1" showErrorMessage="1" prompt="学習の状況をドロップダウンリストから選んでください。" sqref="H67:V67" xr:uid="{00000000-0002-0000-0000-00004E000000}">
      <formula1>$A$400:$A$424</formula1>
    </dataValidation>
    <dataValidation type="list" allowBlank="1" showInputMessage="1" showErrorMessage="1" prompt="学習の状況をドロップダウンリストから選んでください。" sqref="H69:V69" xr:uid="{00000000-0002-0000-0000-00004F000000}">
      <formula1>$A$428:$A$448</formula1>
    </dataValidation>
    <dataValidation type="list" allowBlank="1" showInputMessage="1" showErrorMessage="1" prompt="学習の状況をドロップダウンリストから選んでください。" sqref="H71:V71" xr:uid="{00000000-0002-0000-0000-000050000000}">
      <formula1>$A$451:$A$471</formula1>
    </dataValidation>
    <dataValidation type="list" allowBlank="1" showInputMessage="1" showErrorMessage="1" prompt="学習の状況をドロップダウンリストから選んでください。" sqref="H73:V73" xr:uid="{00000000-0002-0000-0000-000051000000}">
      <formula1>$A$480:$A$487</formula1>
    </dataValidation>
    <dataValidation type="list" allowBlank="1" showInputMessage="1" showErrorMessage="1" prompt="学習の状況をドロップダウンリストから選んでください。" sqref="H57:V57" xr:uid="{00000000-0002-0000-0000-000052000000}">
      <formula1>$A$206:$A$234</formula1>
    </dataValidation>
    <dataValidation type="list" allowBlank="1" showInputMessage="1" showErrorMessage="1" prompt="現場実習を行った日数をプルダウンリストから選んでください。" sqref="I76:L76 S76:V76 N76:Q76" xr:uid="{00000000-0002-0000-0000-000053000000}">
      <formula1>$A$503:$A$505</formula1>
    </dataValidation>
    <dataValidation type="list" allowBlank="1" showInputMessage="1" showErrorMessage="1" prompt="現場実習を行った職種等をプルダウンリストから選んでください。" sqref="I75:L75 N75:Q75 S75:V75" xr:uid="{00000000-0002-0000-0000-000054000000}">
      <formula1>$A$491:$A$501</formula1>
    </dataValidation>
    <dataValidation type="list" allowBlank="1" showInputMessage="1" showErrorMessage="1" prompt="志望する学科をドロップダウンリストから選択してください。" sqref="I42:K44 N42:P44 S42:U44" xr:uid="{00000000-0002-0000-0000-000055000000}">
      <formula1>"普通,農業,園芸,生産技術,窯業,木工,工業,環境・流通サポート,家庭総合,被服デザイン,食品デザイン,クリーニング,福祉サービス,福祉デザイン,産業総合,情報ものづくり,流通サービス,クリーンサービス,リサイクルサービス,工芸ものづくり,服飾ものづくり"</formula1>
    </dataValidation>
    <dataValidation allowBlank="1" showInputMessage="1" showErrorMessage="1" prompt="診断を受けている障がいがあれば記入してください。" sqref="I15:V15" xr:uid="{00000000-0002-0000-0000-000056000000}"/>
    <dataValidation allowBlank="1" showInputMessage="1" showErrorMessage="1" prompt="生徒が高等部で学びたいことについて記入してください。" sqref="H34:V35" xr:uid="{00000000-0002-0000-0000-000057000000}"/>
    <dataValidation allowBlank="1" showInputMessage="1" showErrorMessage="1" prompt="交通機関の利用について特記事項があれば記入してください。" sqref="L53:V53" xr:uid="{00000000-0002-0000-0000-000058000000}"/>
    <dataValidation allowBlank="1" showInputMessage="1" showErrorMessage="1" prompt="内蔵疾患の状況について特に必要がある場合は記入してください。_x000a_（発症の時期、通院の状況、学校において配慮が必要なことなど）_x000a_特になければ「特になし」と記入してください。" sqref="I17:V19" xr:uid="{00000000-0002-0000-0000-000059000000}"/>
    <dataValidation type="textLength" allowBlank="1" showInputMessage="1" showErrorMessage="1" sqref="H75:H76 M75:M76 R75:R76" xr:uid="{00000000-0002-0000-0000-00005A000000}">
      <formula1>1</formula1>
      <formula2>210</formula2>
    </dataValidation>
    <dataValidation allowBlank="1" showInputMessage="1" showErrorMessage="1" prompt="教育相談の実施時期について記入してください。" sqref="H41:V41" xr:uid="{00000000-0002-0000-0000-00005B000000}"/>
    <dataValidation allowBlank="1" showInputMessage="1" showErrorMessage="1" prompt="特に配慮の必要なことについて記入してください。" sqref="H78:V78 H79:V79" xr:uid="{00000000-0002-0000-0000-00005C000000}"/>
    <dataValidation allowBlank="1" showInputMessage="1" showErrorMessage="1" prompt="特に配慮の必要なことについて記入してください" sqref="H80:V80 H81:V81 H82:V82" xr:uid="{00000000-0002-0000-0000-00005D000000}"/>
  </dataValidations>
  <printOptions horizontalCentered="1"/>
  <pageMargins left="0.59055118110236227" right="0.59055118110236227" top="0.6692913385826772" bottom="0.47244094488188981" header="0.31496062992125984" footer="0.23622047244094491"/>
  <pageSetup paperSize="9" scale="84" fitToHeight="0" orientation="portrait" r:id="rId1"/>
  <rowBreaks count="2" manualBreakCount="2">
    <brk id="48" max="16383" man="1"/>
    <brk id="77" max="16383" man="1"/>
  </rowBreaks>
  <extLst>
    <ext xmlns:x14="http://schemas.microsoft.com/office/spreadsheetml/2009/9/main" uri="{78C0D931-6437-407d-A8EE-F0AAD7539E65}">
      <x14:conditionalFormattings>
        <x14:conditionalFormatting xmlns:xm="http://schemas.microsoft.com/office/excel/2006/main">
          <x14:cfRule type="containsText" priority="191" operator="containsText" id="{AC255DDA-2977-4186-B625-3BCB09A31883}">
            <xm:f>NOT(ISERROR(SEARCH($H$50,D45)))</xm:f>
            <xm:f>$H$50</xm:f>
            <x14:dxf>
              <fill>
                <patternFill>
                  <bgColor theme="0"/>
                </patternFill>
              </fill>
            </x14:dxf>
          </x14:cfRule>
          <xm:sqref>D45</xm:sqref>
        </x14:conditionalFormatting>
        <x14:conditionalFormatting xmlns:xm="http://schemas.microsoft.com/office/excel/2006/main">
          <x14:cfRule type="containsText" priority="37" operator="containsText" id="{2A8F5C2F-7E13-425A-AD44-2FBE3605B544}">
            <xm:f>NOT(ISERROR(SEARCH($D$84,D84)))</xm:f>
            <xm:f>$D$84</xm:f>
            <x14:dxf>
              <fill>
                <patternFill patternType="solid">
                  <bgColor theme="0"/>
                </patternFill>
              </fill>
            </x14:dxf>
          </x14:cfRule>
          <xm:sqref>D84</xm:sqref>
        </x14:conditionalFormatting>
        <x14:conditionalFormatting xmlns:xm="http://schemas.microsoft.com/office/excel/2006/main">
          <x14:cfRule type="containsText" priority="195" operator="containsText" id="{8DA31B33-0249-4234-AF12-CBB9F1401CEF}">
            <xm:f>NOT(ISERROR(SEARCH($D$36,D36)))</xm:f>
            <xm:f>$D$36</xm:f>
            <x14:dxf>
              <fill>
                <patternFill>
                  <bgColor theme="0"/>
                </patternFill>
              </fill>
            </x14:dxf>
          </x14:cfRule>
          <xm:sqref>D36:K36</xm:sqref>
        </x14:conditionalFormatting>
        <x14:conditionalFormatting xmlns:xm="http://schemas.microsoft.com/office/excel/2006/main">
          <x14:cfRule type="containsText" priority="182" operator="containsText" id="{AFCCB348-3A15-4DE1-8278-9B21876E98C2}">
            <xm:f>NOT(ISERROR(SEARCH($H$50,E54)))</xm:f>
            <xm:f>$H$50</xm:f>
            <x14:dxf>
              <fill>
                <patternFill>
                  <bgColor theme="0"/>
                </patternFill>
              </fill>
            </x14:dxf>
          </x14:cfRule>
          <xm:sqref>E54</xm:sqref>
        </x14:conditionalFormatting>
        <x14:conditionalFormatting xmlns:xm="http://schemas.microsoft.com/office/excel/2006/main">
          <x14:cfRule type="containsText" priority="201" operator="containsText" id="{54E80C33-5CFF-43E7-86D1-313470F448A1}">
            <xm:f>NOT(ISERROR(SEARCH($W$17,F17)))</xm:f>
            <xm:f>$W$17</xm:f>
            <x14:dxf>
              <fill>
                <patternFill>
                  <bgColor theme="0"/>
                </patternFill>
              </fill>
            </x14:dxf>
          </x14:cfRule>
          <xm:sqref>F17:H17 F20:H20 F23:H23</xm:sqref>
        </x14:conditionalFormatting>
        <x14:conditionalFormatting xmlns:xm="http://schemas.microsoft.com/office/excel/2006/main">
          <x14:cfRule type="containsText" priority="124" operator="containsText" id="{964C67D3-4F0A-442D-906D-E8E09423EFFB}">
            <xm:f>NOT(ISERROR(SEARCH($F$26,F26)))</xm:f>
            <xm:f>$F$26</xm:f>
            <x14:dxf>
              <fill>
                <patternFill>
                  <bgColor theme="0"/>
                </patternFill>
              </fill>
            </x14:dxf>
          </x14:cfRule>
          <xm:sqref>F26:V27</xm:sqref>
        </x14:conditionalFormatting>
        <x14:conditionalFormatting xmlns:xm="http://schemas.microsoft.com/office/excel/2006/main">
          <x14:cfRule type="containsText" priority="170" operator="containsText" id="{27CC235D-8457-4526-AC35-7C9531938639}">
            <xm:f>NOT(ISERROR(SEARCH($H$50,G50)))</xm:f>
            <xm:f>$H$50</xm:f>
            <x14:dxf>
              <fill>
                <patternFill>
                  <bgColor theme="0"/>
                </patternFill>
              </fill>
            </x14:dxf>
          </x14:cfRule>
          <xm:sqref>G50:G53</xm:sqref>
        </x14:conditionalFormatting>
        <x14:conditionalFormatting xmlns:xm="http://schemas.microsoft.com/office/excel/2006/main">
          <x14:cfRule type="containsText" priority="208" operator="containsText" id="{9A139358-8E90-4633-8D65-D1AA9DDF1BBB}">
            <xm:f>NOT(ISERROR(SEARCH($H$34,H34)))</xm:f>
            <xm:f>$H$34</xm:f>
            <x14:dxf>
              <fill>
                <patternFill>
                  <bgColor theme="0"/>
                </patternFill>
              </fill>
            </x14:dxf>
          </x14:cfRule>
          <xm:sqref>H34</xm:sqref>
        </x14:conditionalFormatting>
        <x14:conditionalFormatting xmlns:xm="http://schemas.microsoft.com/office/excel/2006/main">
          <x14:cfRule type="containsText" priority="98" stopIfTrue="1" operator="containsText" id="{D3A983FB-8575-44C0-92D7-C09E24A8B868}">
            <xm:f>NOT(ISERROR(SEARCH($W$11,H57)))</xm:f>
            <xm:f>$W$11</xm:f>
            <x14:dxf>
              <fill>
                <patternFill>
                  <bgColor theme="0"/>
                </patternFill>
              </fill>
            </x14:dxf>
          </x14:cfRule>
          <xm:sqref>H57</xm:sqref>
        </x14:conditionalFormatting>
        <x14:conditionalFormatting xmlns:xm="http://schemas.microsoft.com/office/excel/2006/main">
          <x14:cfRule type="containsText" priority="181" operator="containsText" id="{FC16EE01-72B6-480E-A87D-48CF2C85F025}">
            <xm:f>NOT(ISERROR(SEARCH($H$58,H58)))</xm:f>
            <xm:f>$H$58</xm:f>
            <x14:dxf>
              <fill>
                <patternFill>
                  <bgColor theme="0"/>
                </patternFill>
              </fill>
            </x14:dxf>
          </x14:cfRule>
          <xm:sqref>H58</xm:sqref>
        </x14:conditionalFormatting>
        <x14:conditionalFormatting xmlns:xm="http://schemas.microsoft.com/office/excel/2006/main">
          <x14:cfRule type="containsText" priority="219" stopIfTrue="1" operator="containsText" id="{E2B0A599-EEBF-4174-BCF8-2221DF4937B6}">
            <xm:f>NOT(ISERROR(SEARCH($H$59,H59)))</xm:f>
            <xm:f>$H$59</xm:f>
            <x14:dxf>
              <fill>
                <patternFill>
                  <bgColor theme="0"/>
                </patternFill>
              </fill>
            </x14:dxf>
          </x14:cfRule>
          <xm:sqref>H59</xm:sqref>
        </x14:conditionalFormatting>
        <x14:conditionalFormatting xmlns:xm="http://schemas.microsoft.com/office/excel/2006/main">
          <x14:cfRule type="containsText" priority="180" operator="containsText" id="{56A9EDCF-2E49-48E8-A621-2FAFB0362B02}">
            <xm:f>NOT(ISERROR(SEARCH($H$60,H60)))</xm:f>
            <xm:f>$H$60</xm:f>
            <x14:dxf>
              <fill>
                <patternFill>
                  <bgColor theme="0"/>
                </patternFill>
              </fill>
            </x14:dxf>
          </x14:cfRule>
          <xm:sqref>H60</xm:sqref>
        </x14:conditionalFormatting>
        <x14:conditionalFormatting xmlns:xm="http://schemas.microsoft.com/office/excel/2006/main">
          <x14:cfRule type="containsText" priority="218" stopIfTrue="1" operator="containsText" id="{2453919B-21D1-4700-BA87-D17642864C5C}">
            <xm:f>NOT(ISERROR(SEARCH($W$11,H61)))</xm:f>
            <xm:f>$W$11</xm:f>
            <x14:dxf>
              <fill>
                <patternFill>
                  <bgColor theme="0"/>
                </patternFill>
              </fill>
            </x14:dxf>
          </x14:cfRule>
          <xm:sqref>H61</xm:sqref>
        </x14:conditionalFormatting>
        <x14:conditionalFormatting xmlns:xm="http://schemas.microsoft.com/office/excel/2006/main">
          <x14:cfRule type="containsText" priority="179" operator="containsText" id="{FB45B4E3-668E-4385-A5BD-0EB468783DDC}">
            <xm:f>NOT(ISERROR(SEARCH($H$62,H62)))</xm:f>
            <xm:f>$H$62</xm:f>
            <x14:dxf>
              <fill>
                <patternFill>
                  <bgColor theme="0"/>
                </patternFill>
              </fill>
            </x14:dxf>
          </x14:cfRule>
          <xm:sqref>H62</xm:sqref>
        </x14:conditionalFormatting>
        <x14:conditionalFormatting xmlns:xm="http://schemas.microsoft.com/office/excel/2006/main">
          <x14:cfRule type="containsText" priority="178" operator="containsText" id="{03C0AEE7-E49F-47FE-BFFA-97A473D1B819}">
            <xm:f>NOT(ISERROR(SEARCH($H$64,H64)))</xm:f>
            <xm:f>$H$64</xm:f>
            <x14:dxf>
              <fill>
                <patternFill>
                  <bgColor theme="0"/>
                </patternFill>
              </fill>
            </x14:dxf>
          </x14:cfRule>
          <xm:sqref>H64</xm:sqref>
        </x14:conditionalFormatting>
        <x14:conditionalFormatting xmlns:xm="http://schemas.microsoft.com/office/excel/2006/main">
          <x14:cfRule type="containsText" priority="177" operator="containsText" id="{9C3299A7-BC85-4908-A75A-FF75856A59AF}">
            <xm:f>NOT(ISERROR(SEARCH($H$66,H66)))</xm:f>
            <xm:f>$H$66</xm:f>
            <x14:dxf>
              <fill>
                <patternFill>
                  <bgColor theme="0"/>
                </patternFill>
              </fill>
            </x14:dxf>
          </x14:cfRule>
          <xm:sqref>H66</xm:sqref>
        </x14:conditionalFormatting>
        <x14:conditionalFormatting xmlns:xm="http://schemas.microsoft.com/office/excel/2006/main">
          <x14:cfRule type="containsText" priority="176" operator="containsText" id="{9D27E6CA-A1A5-4C09-913B-083E5F4C68E4}">
            <xm:f>NOT(ISERROR(SEARCH($H$68,H68)))</xm:f>
            <xm:f>$H$68</xm:f>
            <x14:dxf>
              <fill>
                <patternFill>
                  <bgColor theme="0"/>
                </patternFill>
              </fill>
            </x14:dxf>
          </x14:cfRule>
          <xm:sqref>H68</xm:sqref>
        </x14:conditionalFormatting>
        <x14:conditionalFormatting xmlns:xm="http://schemas.microsoft.com/office/excel/2006/main">
          <x14:cfRule type="containsText" priority="172" operator="containsText" id="{D1C148DF-C226-4CF7-93FF-DCAAB5886E30}">
            <xm:f>NOT(ISERROR(SEARCH($H$70,H70)))</xm:f>
            <xm:f>$H$70</xm:f>
            <x14:dxf>
              <fill>
                <patternFill>
                  <bgColor theme="0"/>
                </patternFill>
              </fill>
            </x14:dxf>
          </x14:cfRule>
          <xm:sqref>H70</xm:sqref>
        </x14:conditionalFormatting>
        <x14:conditionalFormatting xmlns:xm="http://schemas.microsoft.com/office/excel/2006/main">
          <x14:cfRule type="containsText" priority="171" operator="containsText" id="{05AC10F1-03CF-441F-AEC2-F0A650C06C98}">
            <xm:f>NOT(ISERROR(SEARCH($H$72,H72)))</xm:f>
            <xm:f>$H$72</xm:f>
            <x14:dxf>
              <fill>
                <patternFill>
                  <bgColor theme="0"/>
                </patternFill>
              </fill>
            </x14:dxf>
          </x14:cfRule>
          <xm:sqref>H72</xm:sqref>
        </x14:conditionalFormatting>
        <x14:conditionalFormatting xmlns:xm="http://schemas.microsoft.com/office/excel/2006/main">
          <x14:cfRule type="containsText" priority="175" operator="containsText" id="{D5BBE465-C53B-46FC-BBD6-16ECDF144970}">
            <xm:f>NOT(ISERROR(SEARCH($H$74,H74)))</xm:f>
            <xm:f>$H$74</xm:f>
            <x14:dxf>
              <fill>
                <patternFill>
                  <bgColor theme="0"/>
                </patternFill>
              </fill>
            </x14:dxf>
          </x14:cfRule>
          <xm:sqref>H74</xm:sqref>
        </x14:conditionalFormatting>
        <x14:conditionalFormatting xmlns:xm="http://schemas.microsoft.com/office/excel/2006/main">
          <x14:cfRule type="containsText" priority="134" operator="containsText" id="{D12577C4-729B-4404-812C-79CDCB8E2324}">
            <xm:f>NOT(ISERROR(SEARCH($H$29,H29)))</xm:f>
            <xm:f>$H$29</xm:f>
            <x14:dxf>
              <fill>
                <patternFill>
                  <bgColor theme="0"/>
                </patternFill>
              </fill>
            </x14:dxf>
          </x14:cfRule>
          <xm:sqref>H29:I31</xm:sqref>
        </x14:conditionalFormatting>
        <x14:conditionalFormatting xmlns:xm="http://schemas.microsoft.com/office/excel/2006/main">
          <x14:cfRule type="containsText" priority="133" operator="containsText" id="{30F859FE-3DE1-417E-AF49-DF9693390D63}">
            <xm:f>NOT(ISERROR(SEARCH($H$30,H30)))</xm:f>
            <xm:f>$H$30</xm:f>
            <x14:dxf>
              <fill>
                <patternFill>
                  <bgColor theme="0"/>
                </patternFill>
              </fill>
            </x14:dxf>
          </x14:cfRule>
          <xm:sqref>H30:I30</xm:sqref>
        </x14:conditionalFormatting>
        <x14:conditionalFormatting xmlns:xm="http://schemas.microsoft.com/office/excel/2006/main">
          <x14:cfRule type="containsText" priority="132" operator="containsText" id="{1644DDBD-F6F1-4ADC-966E-06850D312CA7}">
            <xm:f>NOT(ISERROR(SEARCH($H$31,H31)))</xm:f>
            <xm:f>$H$31</xm:f>
            <x14:dxf>
              <fill>
                <patternFill>
                  <bgColor theme="0"/>
                </patternFill>
              </fill>
            </x14:dxf>
          </x14:cfRule>
          <xm:sqref>H31:I31</xm:sqref>
        </x14:conditionalFormatting>
        <x14:conditionalFormatting xmlns:xm="http://schemas.microsoft.com/office/excel/2006/main">
          <x14:cfRule type="containsText" priority="38" operator="containsText" id="{FE7974B6-8956-4254-A7AA-3DEA2DBED554}">
            <xm:f>NOT(ISERROR(SEARCH($H$32,H32)))</xm:f>
            <xm:f>$H$32</xm:f>
            <x14:dxf>
              <fill>
                <patternFill patternType="none">
                  <bgColor auto="1"/>
                </patternFill>
              </fill>
            </x14:dxf>
          </x14:cfRule>
          <xm:sqref>H32:V33</xm:sqref>
        </x14:conditionalFormatting>
        <x14:conditionalFormatting xmlns:xm="http://schemas.microsoft.com/office/excel/2006/main">
          <x14:cfRule type="containsText" priority="216" operator="containsText" id="{8E456E26-7179-42EB-B460-95333867DC9F}">
            <xm:f>NOT(ISERROR(SEARCH($H$63,H63)))</xm:f>
            <xm:f>$H$63</xm:f>
            <x14:dxf>
              <fill>
                <patternFill>
                  <bgColor theme="0"/>
                </patternFill>
              </fill>
            </x14:dxf>
          </x14:cfRule>
          <xm:sqref>H63:V63</xm:sqref>
        </x14:conditionalFormatting>
        <x14:conditionalFormatting xmlns:xm="http://schemas.microsoft.com/office/excel/2006/main">
          <x14:cfRule type="containsText" priority="215" operator="containsText" id="{31FD48E0-D2EC-472F-9340-F9B1BA5C11CD}">
            <xm:f>NOT(ISERROR(SEARCH($H$65,H65)))</xm:f>
            <xm:f>$H$65</xm:f>
            <x14:dxf>
              <fill>
                <patternFill>
                  <bgColor theme="0"/>
                </patternFill>
              </fill>
            </x14:dxf>
          </x14:cfRule>
          <xm:sqref>H65:V65</xm:sqref>
        </x14:conditionalFormatting>
        <x14:conditionalFormatting xmlns:xm="http://schemas.microsoft.com/office/excel/2006/main">
          <x14:cfRule type="containsText" priority="214" operator="containsText" id="{1CD9DFF3-DE80-4E69-8358-BF2601C1885A}">
            <xm:f>NOT(ISERROR(SEARCH($H$67,H67)))</xm:f>
            <xm:f>$H$67</xm:f>
            <x14:dxf>
              <fill>
                <patternFill>
                  <bgColor theme="0"/>
                </patternFill>
              </fill>
            </x14:dxf>
          </x14:cfRule>
          <xm:sqref>H67:V67</xm:sqref>
        </x14:conditionalFormatting>
        <x14:conditionalFormatting xmlns:xm="http://schemas.microsoft.com/office/excel/2006/main">
          <x14:cfRule type="containsText" priority="174" operator="containsText" id="{6E00EEE0-144D-4D9B-98A3-83F1E77EE100}">
            <xm:f>NOT(ISERROR(SEARCH($H$69,H69)))</xm:f>
            <xm:f>$H$69</xm:f>
            <x14:dxf>
              <fill>
                <patternFill>
                  <bgColor theme="0"/>
                </patternFill>
              </fill>
            </x14:dxf>
          </x14:cfRule>
          <xm:sqref>H69:V69</xm:sqref>
        </x14:conditionalFormatting>
        <x14:conditionalFormatting xmlns:xm="http://schemas.microsoft.com/office/excel/2006/main">
          <x14:cfRule type="containsText" priority="173" operator="containsText" id="{9D7BC124-65F5-402F-8EFA-4FD5E5E78C2A}">
            <xm:f>NOT(ISERROR(SEARCH($H$71,H71)))</xm:f>
            <xm:f>$H$71</xm:f>
            <x14:dxf>
              <fill>
                <patternFill>
                  <bgColor theme="0"/>
                </patternFill>
              </fill>
            </x14:dxf>
          </x14:cfRule>
          <xm:sqref>H71:V71</xm:sqref>
        </x14:conditionalFormatting>
        <x14:conditionalFormatting xmlns:xm="http://schemas.microsoft.com/office/excel/2006/main">
          <x14:cfRule type="containsText" priority="213" operator="containsText" id="{1F96CC16-F346-4245-8A8F-0F2D0F9C3668}">
            <xm:f>NOT(ISERROR(SEARCH($H$73,H73)))</xm:f>
            <xm:f>$H$73</xm:f>
            <x14:dxf>
              <fill>
                <patternFill>
                  <bgColor theme="0"/>
                </patternFill>
              </fill>
            </x14:dxf>
          </x14:cfRule>
          <xm:sqref>H73:V73</xm:sqref>
        </x14:conditionalFormatting>
        <x14:conditionalFormatting xmlns:xm="http://schemas.microsoft.com/office/excel/2006/main">
          <x14:cfRule type="containsText" priority="206" operator="containsText" id="{0897CDCD-F83E-40A0-B341-040BAF9E2AD8}">
            <xm:f>NOT(ISERROR(SEARCH($H$83,H83)))</xm:f>
            <xm:f>$H$83</xm:f>
            <x14:dxf>
              <fill>
                <patternFill>
                  <bgColor theme="0"/>
                </patternFill>
              </fill>
            </x14:dxf>
          </x14:cfRule>
          <xm:sqref>H83:V83</xm:sqref>
        </x14:conditionalFormatting>
        <x14:conditionalFormatting xmlns:xm="http://schemas.microsoft.com/office/excel/2006/main">
          <x14:cfRule type="containsText" priority="200" operator="containsText" id="{D9DF807D-BC60-4D75-B761-622742664A8B}">
            <xm:f>NOT(ISERROR(SEARCH($I$17,I17)))</xm:f>
            <xm:f>$I$17</xm:f>
            <x14:dxf>
              <fill>
                <patternFill>
                  <bgColor theme="0"/>
                </patternFill>
              </fill>
            </x14:dxf>
          </x14:cfRule>
          <xm:sqref>I17</xm:sqref>
        </x14:conditionalFormatting>
        <x14:conditionalFormatting xmlns:xm="http://schemas.microsoft.com/office/excel/2006/main">
          <x14:cfRule type="containsText" priority="198" operator="containsText" id="{9FF5CD3F-3864-4702-A7D5-1EEDD0D51CD6}">
            <xm:f>NOT(ISERROR(SEARCH($I$17,I20)))</xm:f>
            <xm:f>$I$17</xm:f>
            <x14:dxf>
              <fill>
                <patternFill>
                  <bgColor theme="0"/>
                </patternFill>
              </fill>
            </x14:dxf>
          </x14:cfRule>
          <xm:sqref>I20</xm:sqref>
        </x14:conditionalFormatting>
        <x14:conditionalFormatting xmlns:xm="http://schemas.microsoft.com/office/excel/2006/main">
          <x14:cfRule type="containsText" priority="196" operator="containsText" id="{F685FA90-1F08-4D78-936F-D659FC59AAB6}">
            <xm:f>NOT(ISERROR(SEARCH($I$17,I23)))</xm:f>
            <xm:f>$I$17</xm:f>
            <x14:dxf>
              <fill>
                <patternFill>
                  <bgColor theme="0"/>
                </patternFill>
              </fill>
            </x14:dxf>
          </x14:cfRule>
          <xm:sqref>I23</xm:sqref>
        </x14:conditionalFormatting>
        <x14:conditionalFormatting xmlns:xm="http://schemas.microsoft.com/office/excel/2006/main">
          <x14:cfRule type="containsText" priority="77" operator="containsText" id="{B7A6DB1D-6559-4102-8804-CCBC0BF0B507}">
            <xm:f>NOT(ISERROR(SEARCH($W$7,I42)))</xm:f>
            <xm:f>$W$7</xm:f>
            <x14:dxf>
              <fill>
                <patternFill>
                  <bgColor theme="0"/>
                </patternFill>
              </fill>
            </x14:dxf>
          </x14:cfRule>
          <xm:sqref>I42:I44</xm:sqref>
        </x14:conditionalFormatting>
        <x14:conditionalFormatting xmlns:xm="http://schemas.microsoft.com/office/excel/2006/main">
          <x14:cfRule type="containsText" priority="211" operator="containsText" id="{0F689CC3-90D0-4285-BD23-ECED2057811C}">
            <xm:f>NOT(ISERROR(SEARCH($I$75,I75)))</xm:f>
            <xm:f>$I$75</xm:f>
            <x14:dxf>
              <fill>
                <patternFill>
                  <bgColor theme="0"/>
                </patternFill>
              </fill>
            </x14:dxf>
          </x14:cfRule>
          <xm:sqref>I75:L75</xm:sqref>
        </x14:conditionalFormatting>
        <x14:conditionalFormatting xmlns:xm="http://schemas.microsoft.com/office/excel/2006/main">
          <x14:cfRule type="containsText" priority="210" operator="containsText" id="{775EF1FF-59D0-47C7-82D9-498D0DEB5102}">
            <xm:f>NOT(ISERROR(SEARCH($I$76,I76)))</xm:f>
            <xm:f>$I$76</xm:f>
            <x14:dxf>
              <fill>
                <patternFill>
                  <bgColor theme="0"/>
                </patternFill>
              </fill>
            </x14:dxf>
          </x14:cfRule>
          <xm:sqref>I76:L76</xm:sqref>
        </x14:conditionalFormatting>
        <x14:conditionalFormatting xmlns:xm="http://schemas.microsoft.com/office/excel/2006/main">
          <x14:cfRule type="containsText" priority="36" operator="containsText" id="{0624E933-6ADB-4421-9489-4CC74551F689}">
            <xm:f>NOT(ISERROR(SEARCH($I$15,I15)))</xm:f>
            <xm:f>$I$15</xm:f>
            <x14:dxf>
              <fill>
                <patternFill>
                  <bgColor theme="0"/>
                </patternFill>
              </fill>
            </x14:dxf>
          </x14:cfRule>
          <xm:sqref>I15:V15</xm:sqref>
        </x14:conditionalFormatting>
        <x14:conditionalFormatting xmlns:xm="http://schemas.microsoft.com/office/excel/2006/main">
          <x14:cfRule type="containsText" priority="35" operator="containsText" id="{3E00B13B-4283-49F4-81DF-0868C0901559}">
            <xm:f>NOT(ISERROR(SEARCH($I$16,I16)))</xm:f>
            <xm:f>$I$16</xm:f>
            <x14:dxf>
              <fill>
                <patternFill>
                  <bgColor theme="0"/>
                </patternFill>
              </fill>
            </x14:dxf>
          </x14:cfRule>
          <xm:sqref>I16:V16</xm:sqref>
        </x14:conditionalFormatting>
        <x14:conditionalFormatting xmlns:xm="http://schemas.microsoft.com/office/excel/2006/main">
          <x14:cfRule type="containsText" priority="192" operator="containsText" id="{A825EB3E-5836-497C-A4EF-C55D865AA0C1}">
            <xm:f>NOT(ISERROR(SEARCH($H$29,K31)))</xm:f>
            <xm:f>$H$29</xm:f>
            <x14:dxf>
              <fill>
                <patternFill>
                  <bgColor theme="0"/>
                </patternFill>
              </fill>
            </x14:dxf>
          </x14:cfRule>
          <xm:sqref>K31</xm:sqref>
        </x14:conditionalFormatting>
        <x14:conditionalFormatting xmlns:xm="http://schemas.microsoft.com/office/excel/2006/main">
          <x14:cfRule type="containsText" priority="130" operator="containsText" id="{29509C3D-2169-4925-9E1B-E7352D239342}">
            <xm:f>NOT(ISERROR(SEARCH($K$29,K29)))</xm:f>
            <xm:f>$K$29</xm:f>
            <x14:dxf>
              <fill>
                <patternFill>
                  <bgColor theme="0"/>
                </patternFill>
              </fill>
            </x14:dxf>
          </x14:cfRule>
          <x14:cfRule type="containsText" priority="131" operator="containsText" id="{3C514B91-F151-48F2-BD9E-BCAACDC8F54D}">
            <xm:f>NOT(ISERROR(SEARCH($K$29,K29)))</xm:f>
            <xm:f>$K$29</xm:f>
            <x14:dxf/>
          </x14:cfRule>
          <xm:sqref>K29:L29</xm:sqref>
        </x14:conditionalFormatting>
        <x14:conditionalFormatting xmlns:xm="http://schemas.microsoft.com/office/excel/2006/main">
          <x14:cfRule type="containsText" priority="129" operator="containsText" id="{FDE8D666-4FDE-420D-9512-3128E836CCF5}">
            <xm:f>NOT(ISERROR(SEARCH($K$30,K30)))</xm:f>
            <xm:f>$K$30</xm:f>
            <x14:dxf>
              <fill>
                <patternFill>
                  <bgColor theme="0"/>
                </patternFill>
              </fill>
            </x14:dxf>
          </x14:cfRule>
          <xm:sqref>K30:L30</xm:sqref>
        </x14:conditionalFormatting>
        <x14:conditionalFormatting xmlns:xm="http://schemas.microsoft.com/office/excel/2006/main">
          <x14:cfRule type="containsText" priority="128" operator="containsText" id="{3E9BB97D-B781-427C-ABC6-AC1A274EDB07}">
            <xm:f>NOT(ISERROR(SEARCH($K$31,K31)))</xm:f>
            <xm:f>$K$31</xm:f>
            <x14:dxf>
              <fill>
                <patternFill>
                  <bgColor theme="0"/>
                </patternFill>
              </fill>
            </x14:dxf>
          </x14:cfRule>
          <xm:sqref>K31:L31</xm:sqref>
        </x14:conditionalFormatting>
        <x14:conditionalFormatting xmlns:xm="http://schemas.microsoft.com/office/excel/2006/main">
          <x14:cfRule type="containsText" priority="126" operator="containsText" id="{772655B0-8DD0-4BA0-A220-23CA61C90C5D}">
            <xm:f>NOT(ISERROR(SEARCH($L$50,L50)))</xm:f>
            <xm:f>$L$50</xm:f>
            <x14:dxf>
              <fill>
                <patternFill>
                  <bgColor theme="0"/>
                </patternFill>
              </fill>
            </x14:dxf>
          </x14:cfRule>
          <xm:sqref>L50:V53</xm:sqref>
        </x14:conditionalFormatting>
        <x14:conditionalFormatting xmlns:xm="http://schemas.microsoft.com/office/excel/2006/main">
          <x14:cfRule type="containsText" priority="85" operator="containsText" id="{07B93B16-231F-4682-B866-6F7DC438DE75}">
            <xm:f>NOT(ISERROR(SEARCH($L$51,L51)))</xm:f>
            <xm:f>$L$51</xm:f>
            <x14:dxf>
              <fill>
                <patternFill>
                  <bgColor theme="0"/>
                </patternFill>
              </fill>
            </x14:dxf>
          </x14:cfRule>
          <xm:sqref>L51:V51</xm:sqref>
        </x14:conditionalFormatting>
        <x14:conditionalFormatting xmlns:xm="http://schemas.microsoft.com/office/excel/2006/main">
          <x14:cfRule type="containsText" priority="55" operator="containsText" id="{7318F43E-47AB-4F5B-9C1F-733D1F8286EC}">
            <xm:f>NOT(ISERROR(SEARCH($L$52,L52)))</xm:f>
            <xm:f>$L$52</xm:f>
            <x14:dxf>
              <fill>
                <patternFill>
                  <bgColor theme="0"/>
                </patternFill>
              </fill>
            </x14:dxf>
          </x14:cfRule>
          <xm:sqref>L52:V53</xm:sqref>
        </x14:conditionalFormatting>
        <x14:conditionalFormatting xmlns:xm="http://schemas.microsoft.com/office/excel/2006/main">
          <x14:cfRule type="containsText" priority="83" operator="containsText" id="{2D82346A-6635-4932-8169-790804F70C36}">
            <xm:f>NOT(ISERROR(SEARCH($L$53,L53)))</xm:f>
            <xm:f>$L$53</xm:f>
            <x14:dxf>
              <fill>
                <patternFill>
                  <bgColor theme="0"/>
                </patternFill>
              </fill>
            </x14:dxf>
          </x14:cfRule>
          <xm:sqref>L53:V53</xm:sqref>
        </x14:conditionalFormatting>
        <x14:conditionalFormatting xmlns:xm="http://schemas.microsoft.com/office/excel/2006/main">
          <x14:cfRule type="containsText" priority="71" operator="containsText" id="{4DE9CA28-37A2-409C-B1B2-63CC162EFC09}">
            <xm:f>NOT(ISERROR(SEARCH($W$7,N42)))</xm:f>
            <xm:f>$W$7</xm:f>
            <x14:dxf>
              <fill>
                <patternFill>
                  <bgColor theme="0"/>
                </patternFill>
              </fill>
            </x14:dxf>
          </x14:cfRule>
          <xm:sqref>N42:N44</xm:sqref>
        </x14:conditionalFormatting>
        <x14:conditionalFormatting xmlns:xm="http://schemas.microsoft.com/office/excel/2006/main">
          <x14:cfRule type="containsText" priority="82" operator="containsText" id="{E4F8320C-46E2-416F-8DF0-469E99B0F0C5}">
            <xm:f>NOT(ISERROR(SEARCH($N$75,N75)))</xm:f>
            <xm:f>$N$75</xm:f>
            <x14:dxf>
              <fill>
                <patternFill>
                  <bgColor theme="0"/>
                </patternFill>
              </fill>
            </x14:dxf>
          </x14:cfRule>
          <x14:cfRule type="containsText" priority="92" operator="containsText" id="{3DCF30DB-50D5-4A8E-8F29-FBECCCB6E8A3}">
            <xm:f>NOT(ISERROR(SEARCH($I$75,N75)))</xm:f>
            <xm:f>$I$75</xm:f>
            <x14:dxf>
              <fill>
                <patternFill>
                  <bgColor theme="0"/>
                </patternFill>
              </fill>
            </x14:dxf>
          </x14:cfRule>
          <xm:sqref>N75:Q75</xm:sqref>
        </x14:conditionalFormatting>
        <x14:conditionalFormatting xmlns:xm="http://schemas.microsoft.com/office/excel/2006/main">
          <x14:cfRule type="containsText" priority="88" operator="containsText" id="{223E52E4-83D9-4EE8-ABBB-DE34A62CCA42}">
            <xm:f>NOT(ISERROR(SEARCH($N$76,N76)))</xm:f>
            <xm:f>$N$76</xm:f>
            <x14:dxf>
              <fill>
                <patternFill>
                  <bgColor theme="0"/>
                </patternFill>
              </fill>
            </x14:dxf>
          </x14:cfRule>
          <xm:sqref>N76:Q76</xm:sqref>
        </x14:conditionalFormatting>
        <x14:conditionalFormatting xmlns:xm="http://schemas.microsoft.com/office/excel/2006/main">
          <x14:cfRule type="containsText" priority="194" operator="containsText" id="{B15B041A-0B93-4C6B-B01E-483B0E7470A5}">
            <xm:f>NOT(ISERROR(SEARCH($O$36,O36)))</xm:f>
            <xm:f>$O$36</xm:f>
            <x14:dxf>
              <fill>
                <patternFill>
                  <bgColor theme="0"/>
                </patternFill>
              </fill>
            </x14:dxf>
          </x14:cfRule>
          <xm:sqref>O36:V36</xm:sqref>
        </x14:conditionalFormatting>
        <x14:conditionalFormatting xmlns:xm="http://schemas.microsoft.com/office/excel/2006/main">
          <x14:cfRule type="containsText" priority="65" operator="containsText" id="{E46CD089-0BE6-4F0E-8C5E-EE80F21887E9}">
            <xm:f>NOT(ISERROR(SEARCH($W$7,S42)))</xm:f>
            <xm:f>$W$7</xm:f>
            <x14:dxf>
              <fill>
                <patternFill>
                  <bgColor theme="0"/>
                </patternFill>
              </fill>
            </x14:dxf>
          </x14:cfRule>
          <xm:sqref>S42:S44</xm:sqref>
        </x14:conditionalFormatting>
        <x14:conditionalFormatting xmlns:xm="http://schemas.microsoft.com/office/excel/2006/main">
          <x14:cfRule type="containsText" priority="81" operator="containsText" id="{0A876B7C-84DE-4906-805B-44B2F3E2261C}">
            <xm:f>NOT(ISERROR(SEARCH($S$75,S75)))</xm:f>
            <xm:f>$S$75</xm:f>
            <x14:dxf>
              <fill>
                <patternFill>
                  <bgColor theme="0"/>
                </patternFill>
              </fill>
            </x14:dxf>
          </x14:cfRule>
          <x14:cfRule type="containsText" priority="90" operator="containsText" id="{017E56A9-7B1E-48B5-AE40-7C2BCF7465D7}">
            <xm:f>NOT(ISERROR(SEARCH($I$75,S75)))</xm:f>
            <xm:f>$I$75</xm:f>
            <x14:dxf>
              <fill>
                <patternFill>
                  <bgColor theme="0"/>
                </patternFill>
              </fill>
            </x14:dxf>
          </x14:cfRule>
          <xm:sqref>S75:V75</xm:sqref>
        </x14:conditionalFormatting>
        <x14:conditionalFormatting xmlns:xm="http://schemas.microsoft.com/office/excel/2006/main">
          <x14:cfRule type="containsText" priority="86" operator="containsText" id="{265BCDA3-F151-4260-901C-44644DC4871F}">
            <xm:f>NOT(ISERROR(SEARCH($S$76,S76)))</xm:f>
            <xm:f>$S$76</xm:f>
            <x14:dxf>
              <fill>
                <patternFill>
                  <bgColor theme="0"/>
                </patternFill>
              </fill>
            </x14:dxf>
          </x14:cfRule>
          <xm:sqref>S76:V76</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M362"/>
  <sheetViews>
    <sheetView topLeftCell="A82" zoomScale="85" zoomScaleNormal="85" workbookViewId="0">
      <selection activeCell="A367" sqref="A367"/>
    </sheetView>
  </sheetViews>
  <sheetFormatPr defaultRowHeight="18.75" x14ac:dyDescent="0.4"/>
  <cols>
    <col min="1" max="1" width="20.625" customWidth="1"/>
  </cols>
  <sheetData>
    <row r="2" spans="1:13" x14ac:dyDescent="0.4">
      <c r="A2" t="s">
        <v>73</v>
      </c>
    </row>
    <row r="3" spans="1:13" x14ac:dyDescent="0.4">
      <c r="A3" t="s">
        <v>76</v>
      </c>
    </row>
    <row r="4" spans="1:13" x14ac:dyDescent="0.4">
      <c r="A4" t="s">
        <v>97</v>
      </c>
      <c r="B4" t="s">
        <v>320</v>
      </c>
    </row>
    <row r="5" spans="1:13" ht="18" customHeight="1" x14ac:dyDescent="0.4">
      <c r="B5" s="21" t="s">
        <v>593</v>
      </c>
      <c r="C5" s="20"/>
      <c r="D5" s="20"/>
      <c r="E5" s="20"/>
      <c r="F5" s="20"/>
      <c r="G5" s="20"/>
      <c r="H5" s="20"/>
      <c r="I5" s="20"/>
      <c r="J5" s="20"/>
      <c r="K5" s="20"/>
      <c r="L5" s="20"/>
      <c r="M5" s="20"/>
    </row>
    <row r="6" spans="1:13" x14ac:dyDescent="0.4">
      <c r="B6" s="21" t="s">
        <v>594</v>
      </c>
      <c r="C6" s="22"/>
      <c r="D6" s="21"/>
      <c r="E6" s="21"/>
      <c r="F6" s="21"/>
      <c r="G6" s="21"/>
      <c r="H6" s="21"/>
      <c r="I6" s="21"/>
      <c r="J6" s="21"/>
      <c r="K6" s="21"/>
      <c r="L6" s="21"/>
      <c r="M6" s="21"/>
    </row>
    <row r="7" spans="1:13" x14ac:dyDescent="0.4">
      <c r="B7" s="21" t="s">
        <v>595</v>
      </c>
      <c r="C7" s="21"/>
      <c r="D7" s="21"/>
      <c r="E7" s="21"/>
      <c r="F7" s="21"/>
      <c r="G7" s="21"/>
      <c r="H7" s="21"/>
      <c r="I7" s="21"/>
      <c r="J7" s="21"/>
      <c r="K7" s="21"/>
      <c r="L7" s="21"/>
      <c r="M7" s="21"/>
    </row>
    <row r="8" spans="1:13" x14ac:dyDescent="0.4">
      <c r="B8" t="s">
        <v>84</v>
      </c>
      <c r="C8" s="21"/>
      <c r="D8" s="21"/>
      <c r="E8" s="21"/>
      <c r="F8" s="21"/>
      <c r="G8" s="21"/>
      <c r="H8" s="21"/>
      <c r="I8" s="21"/>
      <c r="J8" s="21"/>
      <c r="K8" s="21"/>
      <c r="L8" s="21"/>
      <c r="M8" s="21"/>
    </row>
    <row r="9" spans="1:13" ht="18" customHeight="1" x14ac:dyDescent="0.4">
      <c r="B9" s="21" t="s">
        <v>596</v>
      </c>
      <c r="C9" s="21"/>
      <c r="D9" s="21"/>
      <c r="E9" s="21"/>
      <c r="F9" s="21"/>
      <c r="G9" s="21"/>
      <c r="H9" s="21"/>
      <c r="I9" s="21"/>
    </row>
    <row r="10" spans="1:13" x14ac:dyDescent="0.4">
      <c r="B10" s="21" t="s">
        <v>597</v>
      </c>
      <c r="C10" s="21"/>
      <c r="D10" s="21"/>
      <c r="E10" s="21"/>
      <c r="F10" s="21"/>
      <c r="G10" s="21"/>
      <c r="H10" s="21"/>
      <c r="I10" s="21"/>
    </row>
    <row r="11" spans="1:13" x14ac:dyDescent="0.4">
      <c r="B11" s="21" t="s">
        <v>598</v>
      </c>
      <c r="C11" s="21"/>
      <c r="D11" s="21"/>
      <c r="E11" s="21"/>
      <c r="F11" s="21"/>
      <c r="G11" s="21"/>
      <c r="H11" s="21"/>
      <c r="I11" s="21"/>
    </row>
    <row r="12" spans="1:13" x14ac:dyDescent="0.4">
      <c r="B12" s="21" t="s">
        <v>599</v>
      </c>
      <c r="C12" s="21"/>
      <c r="D12" s="21"/>
      <c r="E12" s="21"/>
      <c r="F12" s="21"/>
      <c r="G12" s="21"/>
      <c r="H12" s="21"/>
      <c r="I12" s="21"/>
    </row>
    <row r="13" spans="1:13" x14ac:dyDescent="0.4">
      <c r="B13" t="s">
        <v>85</v>
      </c>
      <c r="C13" s="21"/>
      <c r="D13" s="21"/>
      <c r="E13" s="21"/>
      <c r="F13" s="21"/>
      <c r="G13" s="21"/>
      <c r="H13" s="21"/>
      <c r="I13" s="21"/>
    </row>
    <row r="14" spans="1:13" x14ac:dyDescent="0.4">
      <c r="B14" s="21" t="s">
        <v>600</v>
      </c>
      <c r="C14" s="21"/>
      <c r="D14" s="21"/>
      <c r="E14" s="21"/>
      <c r="F14" s="21"/>
      <c r="G14" s="21"/>
      <c r="H14" s="21"/>
      <c r="I14" s="21"/>
    </row>
    <row r="15" spans="1:13" x14ac:dyDescent="0.4">
      <c r="B15" s="21" t="s">
        <v>601</v>
      </c>
      <c r="C15" s="21"/>
      <c r="D15" s="21"/>
      <c r="E15" s="21"/>
      <c r="F15" s="21"/>
      <c r="G15" s="21"/>
      <c r="H15" s="21"/>
      <c r="I15" s="21"/>
    </row>
    <row r="16" spans="1:13" x14ac:dyDescent="0.4">
      <c r="B16" s="21" t="s">
        <v>602</v>
      </c>
      <c r="C16" s="21"/>
      <c r="D16" s="21"/>
      <c r="E16" s="21"/>
      <c r="F16" s="21"/>
      <c r="G16" s="21"/>
      <c r="H16" s="21"/>
      <c r="I16" s="21"/>
    </row>
    <row r="17" spans="2:9" x14ac:dyDescent="0.4">
      <c r="B17" s="21" t="s">
        <v>603</v>
      </c>
      <c r="C17" s="21"/>
      <c r="D17" s="21"/>
      <c r="E17" s="21"/>
      <c r="F17" s="21"/>
      <c r="G17" s="21"/>
      <c r="H17" s="21"/>
      <c r="I17" s="21"/>
    </row>
    <row r="18" spans="2:9" x14ac:dyDescent="0.4">
      <c r="B18" s="21" t="s">
        <v>604</v>
      </c>
      <c r="C18" s="21"/>
      <c r="D18" s="21"/>
      <c r="E18" s="21"/>
      <c r="F18" s="21"/>
      <c r="G18" s="21"/>
      <c r="H18" s="21"/>
      <c r="I18" s="21"/>
    </row>
    <row r="19" spans="2:9" x14ac:dyDescent="0.4">
      <c r="B19" t="s">
        <v>605</v>
      </c>
    </row>
    <row r="21" spans="2:9" x14ac:dyDescent="0.4">
      <c r="B21" t="s">
        <v>321</v>
      </c>
    </row>
    <row r="22" spans="2:9" x14ac:dyDescent="0.4">
      <c r="B22" t="s">
        <v>606</v>
      </c>
    </row>
    <row r="23" spans="2:9" x14ac:dyDescent="0.4">
      <c r="B23" t="s">
        <v>607</v>
      </c>
    </row>
    <row r="24" spans="2:9" x14ac:dyDescent="0.4">
      <c r="B24" t="s">
        <v>608</v>
      </c>
    </row>
    <row r="25" spans="2:9" x14ac:dyDescent="0.4">
      <c r="B25" t="s">
        <v>609</v>
      </c>
    </row>
    <row r="26" spans="2:9" x14ac:dyDescent="0.4">
      <c r="B26" t="s">
        <v>610</v>
      </c>
    </row>
    <row r="27" spans="2:9" x14ac:dyDescent="0.4">
      <c r="B27" t="s">
        <v>84</v>
      </c>
    </row>
    <row r="28" spans="2:9" x14ac:dyDescent="0.4">
      <c r="B28" t="s">
        <v>611</v>
      </c>
    </row>
    <row r="29" spans="2:9" x14ac:dyDescent="0.4">
      <c r="B29" t="s">
        <v>612</v>
      </c>
    </row>
    <row r="30" spans="2:9" x14ac:dyDescent="0.4">
      <c r="B30" t="s">
        <v>613</v>
      </c>
    </row>
    <row r="31" spans="2:9" x14ac:dyDescent="0.4">
      <c r="B31" t="s">
        <v>614</v>
      </c>
    </row>
    <row r="32" spans="2:9" x14ac:dyDescent="0.4">
      <c r="B32" t="s">
        <v>615</v>
      </c>
    </row>
    <row r="35" spans="1:2" x14ac:dyDescent="0.4">
      <c r="A35" t="s">
        <v>105</v>
      </c>
    </row>
    <row r="36" spans="1:2" x14ac:dyDescent="0.4">
      <c r="B36" t="s">
        <v>322</v>
      </c>
    </row>
    <row r="37" spans="1:2" x14ac:dyDescent="0.4">
      <c r="B37" t="s">
        <v>616</v>
      </c>
    </row>
    <row r="38" spans="1:2" x14ac:dyDescent="0.4">
      <c r="B38" t="s">
        <v>617</v>
      </c>
    </row>
    <row r="39" spans="1:2" x14ac:dyDescent="0.4">
      <c r="B39" t="s">
        <v>84</v>
      </c>
    </row>
    <row r="40" spans="1:2" x14ac:dyDescent="0.4">
      <c r="B40" t="s">
        <v>618</v>
      </c>
    </row>
    <row r="41" spans="1:2" x14ac:dyDescent="0.4">
      <c r="B41" t="s">
        <v>619</v>
      </c>
    </row>
    <row r="42" spans="1:2" x14ac:dyDescent="0.4">
      <c r="B42" t="s">
        <v>85</v>
      </c>
    </row>
    <row r="43" spans="1:2" x14ac:dyDescent="0.4">
      <c r="B43" t="s">
        <v>620</v>
      </c>
    </row>
    <row r="44" spans="1:2" x14ac:dyDescent="0.4">
      <c r="B44" t="s">
        <v>621</v>
      </c>
    </row>
    <row r="45" spans="1:2" x14ac:dyDescent="0.4">
      <c r="B45" t="s">
        <v>622</v>
      </c>
    </row>
    <row r="46" spans="1:2" x14ac:dyDescent="0.4">
      <c r="B46" t="s">
        <v>623</v>
      </c>
    </row>
    <row r="47" spans="1:2" x14ac:dyDescent="0.4">
      <c r="B47" t="s">
        <v>624</v>
      </c>
    </row>
    <row r="49" spans="1:2" x14ac:dyDescent="0.4">
      <c r="B49" t="s">
        <v>321</v>
      </c>
    </row>
    <row r="50" spans="1:2" x14ac:dyDescent="0.4">
      <c r="B50" t="s">
        <v>625</v>
      </c>
    </row>
    <row r="51" spans="1:2" x14ac:dyDescent="0.4">
      <c r="B51" t="s">
        <v>626</v>
      </c>
    </row>
    <row r="52" spans="1:2" x14ac:dyDescent="0.4">
      <c r="B52" t="s">
        <v>627</v>
      </c>
    </row>
    <row r="53" spans="1:2" x14ac:dyDescent="0.4">
      <c r="B53" t="s">
        <v>628</v>
      </c>
    </row>
    <row r="54" spans="1:2" x14ac:dyDescent="0.4">
      <c r="B54" t="s">
        <v>629</v>
      </c>
    </row>
    <row r="55" spans="1:2" x14ac:dyDescent="0.4">
      <c r="B55" t="s">
        <v>107</v>
      </c>
    </row>
    <row r="56" spans="1:2" x14ac:dyDescent="0.4">
      <c r="B56" t="s">
        <v>630</v>
      </c>
    </row>
    <row r="57" spans="1:2" x14ac:dyDescent="0.4">
      <c r="B57" t="s">
        <v>631</v>
      </c>
    </row>
    <row r="58" spans="1:2" x14ac:dyDescent="0.4">
      <c r="B58" t="s">
        <v>632</v>
      </c>
    </row>
    <row r="59" spans="1:2" x14ac:dyDescent="0.4">
      <c r="B59" t="s">
        <v>633</v>
      </c>
    </row>
    <row r="60" spans="1:2" x14ac:dyDescent="0.4">
      <c r="B60" t="s">
        <v>634</v>
      </c>
    </row>
    <row r="63" spans="1:2" x14ac:dyDescent="0.4">
      <c r="A63" t="s">
        <v>122</v>
      </c>
    </row>
    <row r="64" spans="1:2" x14ac:dyDescent="0.4">
      <c r="B64" t="s">
        <v>322</v>
      </c>
    </row>
    <row r="65" spans="2:2" x14ac:dyDescent="0.4">
      <c r="B65" t="s">
        <v>635</v>
      </c>
    </row>
    <row r="66" spans="2:2" x14ac:dyDescent="0.4">
      <c r="B66" t="s">
        <v>636</v>
      </c>
    </row>
    <row r="67" spans="2:2" x14ac:dyDescent="0.4">
      <c r="B67" t="s">
        <v>637</v>
      </c>
    </row>
    <row r="68" spans="2:2" x14ac:dyDescent="0.4">
      <c r="B68" t="s">
        <v>638</v>
      </c>
    </row>
    <row r="69" spans="2:2" x14ac:dyDescent="0.4">
      <c r="B69" t="s">
        <v>107</v>
      </c>
    </row>
    <row r="70" spans="2:2" x14ac:dyDescent="0.4">
      <c r="B70" t="s">
        <v>639</v>
      </c>
    </row>
    <row r="71" spans="2:2" x14ac:dyDescent="0.4">
      <c r="B71" t="s">
        <v>640</v>
      </c>
    </row>
    <row r="72" spans="2:2" x14ac:dyDescent="0.4">
      <c r="B72" t="s">
        <v>641</v>
      </c>
    </row>
    <row r="73" spans="2:2" x14ac:dyDescent="0.4">
      <c r="B73" t="s">
        <v>642</v>
      </c>
    </row>
    <row r="74" spans="2:2" x14ac:dyDescent="0.4">
      <c r="B74" t="s">
        <v>123</v>
      </c>
    </row>
    <row r="75" spans="2:2" x14ac:dyDescent="0.4">
      <c r="B75" t="s">
        <v>643</v>
      </c>
    </row>
    <row r="76" spans="2:2" x14ac:dyDescent="0.4">
      <c r="B76" t="s">
        <v>644</v>
      </c>
    </row>
    <row r="77" spans="2:2" x14ac:dyDescent="0.4">
      <c r="B77" t="s">
        <v>645</v>
      </c>
    </row>
    <row r="78" spans="2:2" x14ac:dyDescent="0.4">
      <c r="B78" t="s">
        <v>647</v>
      </c>
    </row>
    <row r="80" spans="2:2" x14ac:dyDescent="0.4">
      <c r="B80" t="s">
        <v>321</v>
      </c>
    </row>
    <row r="81" spans="1:2" x14ac:dyDescent="0.4">
      <c r="B81" t="s">
        <v>648</v>
      </c>
    </row>
    <row r="82" spans="1:2" x14ac:dyDescent="0.4">
      <c r="B82" t="s">
        <v>649</v>
      </c>
    </row>
    <row r="83" spans="1:2" x14ac:dyDescent="0.4">
      <c r="B83" t="s">
        <v>650</v>
      </c>
    </row>
    <row r="84" spans="1:2" x14ac:dyDescent="0.4">
      <c r="B84" t="s">
        <v>651</v>
      </c>
    </row>
    <row r="85" spans="1:2" x14ac:dyDescent="0.4">
      <c r="B85" t="s">
        <v>107</v>
      </c>
    </row>
    <row r="86" spans="1:2" x14ac:dyDescent="0.4">
      <c r="B86" t="s">
        <v>652</v>
      </c>
    </row>
    <row r="87" spans="1:2" x14ac:dyDescent="0.4">
      <c r="B87" t="s">
        <v>653</v>
      </c>
    </row>
    <row r="88" spans="1:2" x14ac:dyDescent="0.4">
      <c r="B88" t="s">
        <v>654</v>
      </c>
    </row>
    <row r="89" spans="1:2" x14ac:dyDescent="0.4">
      <c r="B89" t="s">
        <v>125</v>
      </c>
    </row>
    <row r="90" spans="1:2" x14ac:dyDescent="0.4">
      <c r="B90" t="s">
        <v>655</v>
      </c>
    </row>
    <row r="93" spans="1:2" x14ac:dyDescent="0.4">
      <c r="A93" t="s">
        <v>142</v>
      </c>
    </row>
    <row r="94" spans="1:2" x14ac:dyDescent="0.4">
      <c r="A94" t="s">
        <v>150</v>
      </c>
    </row>
    <row r="95" spans="1:2" x14ac:dyDescent="0.4">
      <c r="B95" t="s">
        <v>322</v>
      </c>
    </row>
    <row r="96" spans="1:2" x14ac:dyDescent="0.4">
      <c r="B96" t="s">
        <v>656</v>
      </c>
    </row>
    <row r="97" spans="2:2" x14ac:dyDescent="0.4">
      <c r="B97" t="s">
        <v>657</v>
      </c>
    </row>
    <row r="98" spans="2:2" x14ac:dyDescent="0.4">
      <c r="B98" t="s">
        <v>658</v>
      </c>
    </row>
    <row r="99" spans="2:2" x14ac:dyDescent="0.4">
      <c r="B99" t="s">
        <v>659</v>
      </c>
    </row>
    <row r="100" spans="2:2" x14ac:dyDescent="0.4">
      <c r="B100" t="s">
        <v>660</v>
      </c>
    </row>
    <row r="101" spans="2:2" x14ac:dyDescent="0.4">
      <c r="B101" t="s">
        <v>661</v>
      </c>
    </row>
    <row r="102" spans="2:2" x14ac:dyDescent="0.4">
      <c r="B102" t="s">
        <v>84</v>
      </c>
    </row>
    <row r="103" spans="2:2" x14ac:dyDescent="0.4">
      <c r="B103" t="s">
        <v>662</v>
      </c>
    </row>
    <row r="104" spans="2:2" x14ac:dyDescent="0.4">
      <c r="B104" t="s">
        <v>663</v>
      </c>
    </row>
    <row r="105" spans="2:2" x14ac:dyDescent="0.4">
      <c r="B105" t="s">
        <v>664</v>
      </c>
    </row>
    <row r="106" spans="2:2" x14ac:dyDescent="0.4">
      <c r="B106" t="s">
        <v>665</v>
      </c>
    </row>
    <row r="107" spans="2:2" x14ac:dyDescent="0.4">
      <c r="B107" t="s">
        <v>666</v>
      </c>
    </row>
    <row r="108" spans="2:2" x14ac:dyDescent="0.4">
      <c r="B108" t="s">
        <v>667</v>
      </c>
    </row>
    <row r="109" spans="2:2" x14ac:dyDescent="0.4">
      <c r="B109" t="s">
        <v>668</v>
      </c>
    </row>
    <row r="110" spans="2:2" x14ac:dyDescent="0.4">
      <c r="B110" t="s">
        <v>669</v>
      </c>
    </row>
    <row r="111" spans="2:2" x14ac:dyDescent="0.4">
      <c r="B111" t="s">
        <v>670</v>
      </c>
    </row>
    <row r="112" spans="2:2" x14ac:dyDescent="0.4">
      <c r="B112" t="s">
        <v>671</v>
      </c>
    </row>
    <row r="113" spans="2:2" x14ac:dyDescent="0.4">
      <c r="B113" t="s">
        <v>123</v>
      </c>
    </row>
    <row r="114" spans="2:2" x14ac:dyDescent="0.4">
      <c r="B114" t="s">
        <v>672</v>
      </c>
    </row>
    <row r="115" spans="2:2" x14ac:dyDescent="0.4">
      <c r="B115" t="s">
        <v>673</v>
      </c>
    </row>
    <row r="116" spans="2:2" x14ac:dyDescent="0.4">
      <c r="B116" t="s">
        <v>674</v>
      </c>
    </row>
    <row r="117" spans="2:2" x14ac:dyDescent="0.4">
      <c r="B117" t="s">
        <v>675</v>
      </c>
    </row>
    <row r="118" spans="2:2" x14ac:dyDescent="0.4">
      <c r="B118" t="s">
        <v>676</v>
      </c>
    </row>
    <row r="119" spans="2:2" x14ac:dyDescent="0.4">
      <c r="B119" s="23" t="s">
        <v>677</v>
      </c>
    </row>
    <row r="120" spans="2:2" x14ac:dyDescent="0.4">
      <c r="B120" s="23" t="s">
        <v>678</v>
      </c>
    </row>
    <row r="121" spans="2:2" x14ac:dyDescent="0.4">
      <c r="B121" s="23" t="s">
        <v>679</v>
      </c>
    </row>
    <row r="122" spans="2:2" x14ac:dyDescent="0.4">
      <c r="B122" s="25"/>
    </row>
    <row r="123" spans="2:2" x14ac:dyDescent="0.4">
      <c r="B123" t="s">
        <v>321</v>
      </c>
    </row>
    <row r="124" spans="2:2" x14ac:dyDescent="0.4">
      <c r="B124" t="s">
        <v>680</v>
      </c>
    </row>
    <row r="125" spans="2:2" x14ac:dyDescent="0.4">
      <c r="B125" t="s">
        <v>681</v>
      </c>
    </row>
    <row r="126" spans="2:2" x14ac:dyDescent="0.4">
      <c r="B126" t="s">
        <v>682</v>
      </c>
    </row>
    <row r="127" spans="2:2" x14ac:dyDescent="0.4">
      <c r="B127" t="s">
        <v>683</v>
      </c>
    </row>
    <row r="128" spans="2:2" x14ac:dyDescent="0.4">
      <c r="B128" t="s">
        <v>684</v>
      </c>
    </row>
    <row r="129" spans="2:2" x14ac:dyDescent="0.4">
      <c r="B129" t="s">
        <v>685</v>
      </c>
    </row>
    <row r="130" spans="2:2" x14ac:dyDescent="0.4">
      <c r="B130" t="s">
        <v>686</v>
      </c>
    </row>
    <row r="131" spans="2:2" x14ac:dyDescent="0.4">
      <c r="B131" t="s">
        <v>687</v>
      </c>
    </row>
    <row r="132" spans="2:2" x14ac:dyDescent="0.4">
      <c r="B132" t="s">
        <v>688</v>
      </c>
    </row>
    <row r="133" spans="2:2" x14ac:dyDescent="0.4">
      <c r="B133" t="s">
        <v>165</v>
      </c>
    </row>
    <row r="134" spans="2:2" x14ac:dyDescent="0.4">
      <c r="B134" t="s">
        <v>689</v>
      </c>
    </row>
    <row r="135" spans="2:2" x14ac:dyDescent="0.4">
      <c r="B135" t="s">
        <v>691</v>
      </c>
    </row>
    <row r="136" spans="2:2" x14ac:dyDescent="0.4">
      <c r="B136" t="s">
        <v>692</v>
      </c>
    </row>
    <row r="137" spans="2:2" x14ac:dyDescent="0.4">
      <c r="B137" t="s">
        <v>693</v>
      </c>
    </row>
    <row r="138" spans="2:2" x14ac:dyDescent="0.4">
      <c r="B138" t="s">
        <v>107</v>
      </c>
    </row>
    <row r="139" spans="2:2" x14ac:dyDescent="0.4">
      <c r="B139" t="s">
        <v>694</v>
      </c>
    </row>
    <row r="140" spans="2:2" x14ac:dyDescent="0.4">
      <c r="B140" t="s">
        <v>695</v>
      </c>
    </row>
    <row r="141" spans="2:2" x14ac:dyDescent="0.4">
      <c r="B141" t="s">
        <v>696</v>
      </c>
    </row>
    <row r="142" spans="2:2" x14ac:dyDescent="0.4">
      <c r="B142" t="s">
        <v>697</v>
      </c>
    </row>
    <row r="143" spans="2:2" x14ac:dyDescent="0.4">
      <c r="B143" t="s">
        <v>698</v>
      </c>
    </row>
    <row r="144" spans="2:2" x14ac:dyDescent="0.4">
      <c r="B144" t="s">
        <v>699</v>
      </c>
    </row>
    <row r="145" spans="1:2" x14ac:dyDescent="0.4">
      <c r="B145" t="s">
        <v>700</v>
      </c>
    </row>
    <row r="146" spans="1:2" x14ac:dyDescent="0.4">
      <c r="B146" t="s">
        <v>701</v>
      </c>
    </row>
    <row r="147" spans="1:2" x14ac:dyDescent="0.4">
      <c r="B147" t="s">
        <v>702</v>
      </c>
    </row>
    <row r="148" spans="1:2" x14ac:dyDescent="0.4">
      <c r="B148" t="s">
        <v>703</v>
      </c>
    </row>
    <row r="149" spans="1:2" x14ac:dyDescent="0.4">
      <c r="B149" t="s">
        <v>704</v>
      </c>
    </row>
    <row r="150" spans="1:2" x14ac:dyDescent="0.4">
      <c r="B150" t="s">
        <v>705</v>
      </c>
    </row>
    <row r="151" spans="1:2" x14ac:dyDescent="0.4">
      <c r="B151" t="s">
        <v>706</v>
      </c>
    </row>
    <row r="152" spans="1:2" x14ac:dyDescent="0.4">
      <c r="B152" t="s">
        <v>707</v>
      </c>
    </row>
    <row r="153" spans="1:2" x14ac:dyDescent="0.4">
      <c r="B153" t="s">
        <v>708</v>
      </c>
    </row>
    <row r="154" spans="1:2" x14ac:dyDescent="0.4">
      <c r="B154" t="s">
        <v>709</v>
      </c>
    </row>
    <row r="155" spans="1:2" x14ac:dyDescent="0.4">
      <c r="B155" t="s">
        <v>710</v>
      </c>
    </row>
    <row r="157" spans="1:2" x14ac:dyDescent="0.4">
      <c r="A157" t="s">
        <v>206</v>
      </c>
    </row>
    <row r="158" spans="1:2" x14ac:dyDescent="0.4">
      <c r="B158" t="s">
        <v>322</v>
      </c>
    </row>
    <row r="159" spans="1:2" x14ac:dyDescent="0.4">
      <c r="B159" t="s">
        <v>711</v>
      </c>
    </row>
    <row r="160" spans="1:2" x14ac:dyDescent="0.4">
      <c r="B160" t="s">
        <v>712</v>
      </c>
    </row>
    <row r="161" spans="2:2" x14ac:dyDescent="0.4">
      <c r="B161" t="s">
        <v>713</v>
      </c>
    </row>
    <row r="162" spans="2:2" x14ac:dyDescent="0.4">
      <c r="B162" t="s">
        <v>714</v>
      </c>
    </row>
    <row r="163" spans="2:2" x14ac:dyDescent="0.4">
      <c r="B163" t="s">
        <v>715</v>
      </c>
    </row>
    <row r="164" spans="2:2" x14ac:dyDescent="0.4">
      <c r="B164" t="s">
        <v>716</v>
      </c>
    </row>
    <row r="165" spans="2:2" x14ac:dyDescent="0.4">
      <c r="B165" t="s">
        <v>212</v>
      </c>
    </row>
    <row r="166" spans="2:2" x14ac:dyDescent="0.4">
      <c r="B166" t="s">
        <v>717</v>
      </c>
    </row>
    <row r="167" spans="2:2" x14ac:dyDescent="0.4">
      <c r="B167" t="s">
        <v>718</v>
      </c>
    </row>
    <row r="168" spans="2:2" x14ac:dyDescent="0.4">
      <c r="B168" t="s">
        <v>719</v>
      </c>
    </row>
    <row r="169" spans="2:2" x14ac:dyDescent="0.4">
      <c r="B169" t="s">
        <v>720</v>
      </c>
    </row>
    <row r="170" spans="2:2" x14ac:dyDescent="0.4">
      <c r="B170" t="s">
        <v>722</v>
      </c>
    </row>
    <row r="171" spans="2:2" x14ac:dyDescent="0.4">
      <c r="B171" t="s">
        <v>213</v>
      </c>
    </row>
    <row r="172" spans="2:2" x14ac:dyDescent="0.4">
      <c r="B172" t="s">
        <v>723</v>
      </c>
    </row>
    <row r="173" spans="2:2" x14ac:dyDescent="0.4">
      <c r="B173" t="s">
        <v>724</v>
      </c>
    </row>
    <row r="174" spans="2:2" x14ac:dyDescent="0.4">
      <c r="B174" t="s">
        <v>725</v>
      </c>
    </row>
    <row r="175" spans="2:2" x14ac:dyDescent="0.4">
      <c r="B175" t="s">
        <v>726</v>
      </c>
    </row>
    <row r="177" spans="2:2" x14ac:dyDescent="0.4">
      <c r="B177" t="s">
        <v>321</v>
      </c>
    </row>
    <row r="178" spans="2:2" x14ac:dyDescent="0.4">
      <c r="B178" t="s">
        <v>727</v>
      </c>
    </row>
    <row r="179" spans="2:2" x14ac:dyDescent="0.4">
      <c r="B179" t="s">
        <v>728</v>
      </c>
    </row>
    <row r="180" spans="2:2" x14ac:dyDescent="0.4">
      <c r="B180" t="s">
        <v>729</v>
      </c>
    </row>
    <row r="181" spans="2:2" x14ac:dyDescent="0.4">
      <c r="B181" t="s">
        <v>730</v>
      </c>
    </row>
    <row r="182" spans="2:2" x14ac:dyDescent="0.4">
      <c r="B182" t="s">
        <v>731</v>
      </c>
    </row>
    <row r="183" spans="2:2" x14ac:dyDescent="0.4">
      <c r="B183" t="s">
        <v>732</v>
      </c>
    </row>
    <row r="184" spans="2:2" x14ac:dyDescent="0.4">
      <c r="B184" t="s">
        <v>733</v>
      </c>
    </row>
    <row r="185" spans="2:2" x14ac:dyDescent="0.4">
      <c r="B185" t="s">
        <v>212</v>
      </c>
    </row>
    <row r="186" spans="2:2" x14ac:dyDescent="0.4">
      <c r="B186" t="s">
        <v>734</v>
      </c>
    </row>
    <row r="187" spans="2:2" x14ac:dyDescent="0.4">
      <c r="B187" t="s">
        <v>735</v>
      </c>
    </row>
    <row r="188" spans="2:2" x14ac:dyDescent="0.4">
      <c r="B188" t="s">
        <v>736</v>
      </c>
    </row>
    <row r="189" spans="2:2" x14ac:dyDescent="0.4">
      <c r="B189" t="s">
        <v>737</v>
      </c>
    </row>
    <row r="190" spans="2:2" x14ac:dyDescent="0.4">
      <c r="B190" t="s">
        <v>738</v>
      </c>
    </row>
    <row r="191" spans="2:2" x14ac:dyDescent="0.4">
      <c r="B191" t="s">
        <v>739</v>
      </c>
    </row>
    <row r="192" spans="2:2" x14ac:dyDescent="0.4">
      <c r="B192" t="s">
        <v>742</v>
      </c>
    </row>
    <row r="193" spans="1:2" x14ac:dyDescent="0.4">
      <c r="B193" t="s">
        <v>743</v>
      </c>
    </row>
    <row r="194" spans="1:2" x14ac:dyDescent="0.4">
      <c r="B194" t="s">
        <v>744</v>
      </c>
    </row>
    <row r="195" spans="1:2" x14ac:dyDescent="0.4">
      <c r="B195" t="s">
        <v>745</v>
      </c>
    </row>
    <row r="197" spans="1:2" x14ac:dyDescent="0.4">
      <c r="A197" t="s">
        <v>240</v>
      </c>
    </row>
    <row r="198" spans="1:2" x14ac:dyDescent="0.4">
      <c r="B198" t="s">
        <v>323</v>
      </c>
    </row>
    <row r="199" spans="1:2" x14ac:dyDescent="0.4">
      <c r="B199" t="s">
        <v>746</v>
      </c>
    </row>
    <row r="200" spans="1:2" x14ac:dyDescent="0.4">
      <c r="B200" t="s">
        <v>747</v>
      </c>
    </row>
    <row r="201" spans="1:2" x14ac:dyDescent="0.4">
      <c r="B201" t="s">
        <v>212</v>
      </c>
    </row>
    <row r="202" spans="1:2" x14ac:dyDescent="0.4">
      <c r="B202" t="s">
        <v>748</v>
      </c>
    </row>
    <row r="203" spans="1:2" x14ac:dyDescent="0.4">
      <c r="B203" t="s">
        <v>749</v>
      </c>
    </row>
    <row r="204" spans="1:2" x14ac:dyDescent="0.4">
      <c r="B204" t="s">
        <v>750</v>
      </c>
    </row>
    <row r="205" spans="1:2" x14ac:dyDescent="0.4">
      <c r="B205" t="s">
        <v>213</v>
      </c>
    </row>
    <row r="206" spans="1:2" x14ac:dyDescent="0.4">
      <c r="B206" t="s">
        <v>751</v>
      </c>
    </row>
    <row r="207" spans="1:2" x14ac:dyDescent="0.4">
      <c r="B207" t="s">
        <v>752</v>
      </c>
    </row>
    <row r="208" spans="1:2" x14ac:dyDescent="0.4">
      <c r="B208" s="23" t="s">
        <v>753</v>
      </c>
    </row>
    <row r="209" spans="1:2" x14ac:dyDescent="0.4">
      <c r="B209" s="23" t="s">
        <v>754</v>
      </c>
    </row>
    <row r="210" spans="1:2" x14ac:dyDescent="0.4">
      <c r="B210" s="25"/>
    </row>
    <row r="211" spans="1:2" x14ac:dyDescent="0.4">
      <c r="B211" t="s">
        <v>321</v>
      </c>
    </row>
    <row r="212" spans="1:2" x14ac:dyDescent="0.4">
      <c r="B212" t="s">
        <v>755</v>
      </c>
    </row>
    <row r="213" spans="1:2" x14ac:dyDescent="0.4">
      <c r="B213" t="s">
        <v>756</v>
      </c>
    </row>
    <row r="214" spans="1:2" x14ac:dyDescent="0.4">
      <c r="B214" t="s">
        <v>757</v>
      </c>
    </row>
    <row r="215" spans="1:2" x14ac:dyDescent="0.4">
      <c r="B215" t="s">
        <v>759</v>
      </c>
    </row>
    <row r="216" spans="1:2" x14ac:dyDescent="0.4">
      <c r="B216" t="s">
        <v>760</v>
      </c>
    </row>
    <row r="217" spans="1:2" x14ac:dyDescent="0.4">
      <c r="B217" t="s">
        <v>761</v>
      </c>
    </row>
    <row r="218" spans="1:2" x14ac:dyDescent="0.4">
      <c r="B218" t="s">
        <v>384</v>
      </c>
    </row>
    <row r="219" spans="1:2" x14ac:dyDescent="0.4">
      <c r="B219" t="s">
        <v>762</v>
      </c>
    </row>
    <row r="220" spans="1:2" x14ac:dyDescent="0.4">
      <c r="B220" t="s">
        <v>763</v>
      </c>
    </row>
    <row r="221" spans="1:2" x14ac:dyDescent="0.4">
      <c r="B221" t="s">
        <v>764</v>
      </c>
    </row>
    <row r="222" spans="1:2" x14ac:dyDescent="0.4">
      <c r="B222" t="s">
        <v>765</v>
      </c>
    </row>
    <row r="224" spans="1:2" x14ac:dyDescent="0.4">
      <c r="A224" t="s">
        <v>389</v>
      </c>
    </row>
    <row r="225" spans="1:2" x14ac:dyDescent="0.4">
      <c r="A225" t="s">
        <v>402</v>
      </c>
    </row>
    <row r="226" spans="1:2" x14ac:dyDescent="0.4">
      <c r="B226" t="s">
        <v>390</v>
      </c>
    </row>
    <row r="227" spans="1:2" x14ac:dyDescent="0.4">
      <c r="B227" t="s">
        <v>766</v>
      </c>
    </row>
    <row r="228" spans="1:2" x14ac:dyDescent="0.4">
      <c r="B228" t="s">
        <v>767</v>
      </c>
    </row>
    <row r="229" spans="1:2" x14ac:dyDescent="0.4">
      <c r="B229" t="s">
        <v>768</v>
      </c>
    </row>
    <row r="230" spans="1:2" x14ac:dyDescent="0.4">
      <c r="B230" t="s">
        <v>394</v>
      </c>
    </row>
    <row r="231" spans="1:2" x14ac:dyDescent="0.4">
      <c r="B231" t="s">
        <v>769</v>
      </c>
    </row>
    <row r="232" spans="1:2" x14ac:dyDescent="0.4">
      <c r="B232" t="s">
        <v>770</v>
      </c>
    </row>
    <row r="233" spans="1:2" x14ac:dyDescent="0.4">
      <c r="B233" t="s">
        <v>771</v>
      </c>
    </row>
    <row r="234" spans="1:2" x14ac:dyDescent="0.4">
      <c r="B234" t="s">
        <v>395</v>
      </c>
    </row>
    <row r="235" spans="1:2" x14ac:dyDescent="0.4">
      <c r="B235" t="s">
        <v>772</v>
      </c>
    </row>
    <row r="236" spans="1:2" x14ac:dyDescent="0.4">
      <c r="B236" t="s">
        <v>773</v>
      </c>
    </row>
    <row r="237" spans="1:2" x14ac:dyDescent="0.4">
      <c r="B237" t="s">
        <v>774</v>
      </c>
    </row>
    <row r="239" spans="1:2" x14ac:dyDescent="0.4">
      <c r="B239" t="s">
        <v>403</v>
      </c>
    </row>
    <row r="240" spans="1:2" x14ac:dyDescent="0.4">
      <c r="B240" t="s">
        <v>775</v>
      </c>
    </row>
    <row r="241" spans="1:2" x14ac:dyDescent="0.4">
      <c r="B241" t="s">
        <v>776</v>
      </c>
    </row>
    <row r="242" spans="1:2" x14ac:dyDescent="0.4">
      <c r="B242" t="s">
        <v>777</v>
      </c>
    </row>
    <row r="243" spans="1:2" x14ac:dyDescent="0.4">
      <c r="B243" t="s">
        <v>394</v>
      </c>
    </row>
    <row r="244" spans="1:2" x14ac:dyDescent="0.4">
      <c r="B244" t="s">
        <v>778</v>
      </c>
    </row>
    <row r="245" spans="1:2" x14ac:dyDescent="0.4">
      <c r="B245" t="s">
        <v>779</v>
      </c>
    </row>
    <row r="246" spans="1:2" x14ac:dyDescent="0.4">
      <c r="B246" t="s">
        <v>780</v>
      </c>
    </row>
    <row r="248" spans="1:2" x14ac:dyDescent="0.4">
      <c r="A248" t="s">
        <v>410</v>
      </c>
    </row>
    <row r="249" spans="1:2" x14ac:dyDescent="0.4">
      <c r="B249" t="s">
        <v>390</v>
      </c>
    </row>
    <row r="250" spans="1:2" x14ac:dyDescent="0.4">
      <c r="B250" t="s">
        <v>781</v>
      </c>
    </row>
    <row r="251" spans="1:2" x14ac:dyDescent="0.4">
      <c r="B251" t="s">
        <v>782</v>
      </c>
    </row>
    <row r="252" spans="1:2" x14ac:dyDescent="0.4">
      <c r="B252" t="s">
        <v>783</v>
      </c>
    </row>
    <row r="253" spans="1:2" x14ac:dyDescent="0.4">
      <c r="B253" t="s">
        <v>394</v>
      </c>
    </row>
    <row r="254" spans="1:2" x14ac:dyDescent="0.4">
      <c r="B254" t="s">
        <v>784</v>
      </c>
    </row>
    <row r="255" spans="1:2" x14ac:dyDescent="0.4">
      <c r="B255" t="s">
        <v>785</v>
      </c>
    </row>
    <row r="256" spans="1:2" x14ac:dyDescent="0.4">
      <c r="B256" t="s">
        <v>786</v>
      </c>
    </row>
    <row r="257" spans="2:2" x14ac:dyDescent="0.4">
      <c r="B257" t="s">
        <v>395</v>
      </c>
    </row>
    <row r="258" spans="2:2" x14ac:dyDescent="0.4">
      <c r="B258" t="s">
        <v>787</v>
      </c>
    </row>
    <row r="259" spans="2:2" x14ac:dyDescent="0.4">
      <c r="B259" t="s">
        <v>788</v>
      </c>
    </row>
    <row r="260" spans="2:2" x14ac:dyDescent="0.4">
      <c r="B260" t="s">
        <v>789</v>
      </c>
    </row>
    <row r="262" spans="2:2" x14ac:dyDescent="0.4">
      <c r="B262" t="s">
        <v>411</v>
      </c>
    </row>
    <row r="263" spans="2:2" x14ac:dyDescent="0.4">
      <c r="B263" t="s">
        <v>791</v>
      </c>
    </row>
    <row r="264" spans="2:2" x14ac:dyDescent="0.4">
      <c r="B264" t="s">
        <v>792</v>
      </c>
    </row>
    <row r="265" spans="2:2" x14ac:dyDescent="0.4">
      <c r="B265" t="s">
        <v>793</v>
      </c>
    </row>
    <row r="266" spans="2:2" x14ac:dyDescent="0.4">
      <c r="B266" t="s">
        <v>84</v>
      </c>
    </row>
    <row r="267" spans="2:2" x14ac:dyDescent="0.4">
      <c r="B267" t="s">
        <v>794</v>
      </c>
    </row>
    <row r="268" spans="2:2" x14ac:dyDescent="0.4">
      <c r="B268" t="s">
        <v>795</v>
      </c>
    </row>
    <row r="269" spans="2:2" x14ac:dyDescent="0.4">
      <c r="B269" t="s">
        <v>796</v>
      </c>
    </row>
    <row r="277" spans="1:2" x14ac:dyDescent="0.4">
      <c r="A277" t="s">
        <v>262</v>
      </c>
    </row>
    <row r="278" spans="1:2" x14ac:dyDescent="0.4">
      <c r="B278" t="s">
        <v>321</v>
      </c>
    </row>
    <row r="279" spans="1:2" x14ac:dyDescent="0.4">
      <c r="B279" t="s">
        <v>797</v>
      </c>
    </row>
    <row r="280" spans="1:2" x14ac:dyDescent="0.4">
      <c r="B280" t="s">
        <v>798</v>
      </c>
    </row>
    <row r="281" spans="1:2" x14ac:dyDescent="0.4">
      <c r="B281" t="s">
        <v>799</v>
      </c>
    </row>
    <row r="282" spans="1:2" x14ac:dyDescent="0.4">
      <c r="B282" t="s">
        <v>107</v>
      </c>
    </row>
    <row r="283" spans="1:2" x14ac:dyDescent="0.4">
      <c r="B283" t="s">
        <v>800</v>
      </c>
    </row>
    <row r="284" spans="1:2" x14ac:dyDescent="0.4">
      <c r="B284" t="s">
        <v>801</v>
      </c>
    </row>
    <row r="285" spans="1:2" x14ac:dyDescent="0.4">
      <c r="B285" t="s">
        <v>802</v>
      </c>
    </row>
    <row r="288" spans="1:2" x14ac:dyDescent="0.4">
      <c r="A288" t="s">
        <v>269</v>
      </c>
    </row>
    <row r="289" spans="1:2" x14ac:dyDescent="0.4">
      <c r="A289" t="s">
        <v>270</v>
      </c>
      <c r="B289" s="26" t="s">
        <v>310</v>
      </c>
    </row>
    <row r="290" spans="1:2" x14ac:dyDescent="0.4">
      <c r="B290" s="26" t="s">
        <v>311</v>
      </c>
    </row>
    <row r="291" spans="1:2" x14ac:dyDescent="0.4">
      <c r="B291" s="26" t="s">
        <v>312</v>
      </c>
    </row>
    <row r="292" spans="1:2" x14ac:dyDescent="0.4">
      <c r="B292" s="26" t="s">
        <v>313</v>
      </c>
    </row>
    <row r="293" spans="1:2" x14ac:dyDescent="0.4">
      <c r="B293" s="26" t="s">
        <v>314</v>
      </c>
    </row>
    <row r="294" spans="1:2" x14ac:dyDescent="0.4">
      <c r="B294" s="26" t="s">
        <v>315</v>
      </c>
    </row>
    <row r="295" spans="1:2" x14ac:dyDescent="0.4">
      <c r="B295" s="26" t="s">
        <v>316</v>
      </c>
    </row>
    <row r="296" spans="1:2" x14ac:dyDescent="0.4">
      <c r="B296" s="26" t="s">
        <v>317</v>
      </c>
    </row>
    <row r="297" spans="1:2" x14ac:dyDescent="0.4">
      <c r="B297" s="26" t="s">
        <v>318</v>
      </c>
    </row>
    <row r="299" spans="1:2" x14ac:dyDescent="0.4">
      <c r="B299" s="26" t="s">
        <v>319</v>
      </c>
    </row>
    <row r="300" spans="1:2" x14ac:dyDescent="0.4">
      <c r="B300" s="26"/>
    </row>
    <row r="301" spans="1:2" x14ac:dyDescent="0.4">
      <c r="A301" t="s">
        <v>271</v>
      </c>
      <c r="B301" t="s">
        <v>272</v>
      </c>
    </row>
    <row r="302" spans="1:2" x14ac:dyDescent="0.4">
      <c r="B302" t="s">
        <v>273</v>
      </c>
    </row>
    <row r="303" spans="1:2" x14ac:dyDescent="0.4">
      <c r="B303" t="s">
        <v>274</v>
      </c>
    </row>
    <row r="306" spans="1:2" x14ac:dyDescent="0.4">
      <c r="A306" t="s">
        <v>279</v>
      </c>
    </row>
    <row r="307" spans="1:2" x14ac:dyDescent="0.4">
      <c r="A307" t="s">
        <v>280</v>
      </c>
    </row>
    <row r="308" spans="1:2" x14ac:dyDescent="0.4">
      <c r="A308" t="s">
        <v>281</v>
      </c>
    </row>
    <row r="309" spans="1:2" x14ac:dyDescent="0.4">
      <c r="B309" t="s">
        <v>245</v>
      </c>
    </row>
    <row r="310" spans="1:2" x14ac:dyDescent="0.4">
      <c r="B310" t="s">
        <v>803</v>
      </c>
    </row>
    <row r="311" spans="1:2" x14ac:dyDescent="0.4">
      <c r="B311" t="s">
        <v>212</v>
      </c>
    </row>
    <row r="312" spans="1:2" x14ac:dyDescent="0.4">
      <c r="B312" t="s">
        <v>804</v>
      </c>
    </row>
    <row r="313" spans="1:2" x14ac:dyDescent="0.4">
      <c r="B313" t="s">
        <v>213</v>
      </c>
    </row>
    <row r="314" spans="1:2" x14ac:dyDescent="0.4">
      <c r="B314" t="s">
        <v>806</v>
      </c>
    </row>
    <row r="316" spans="1:2" x14ac:dyDescent="0.4">
      <c r="A316" t="s">
        <v>282</v>
      </c>
    </row>
    <row r="317" spans="1:2" x14ac:dyDescent="0.4">
      <c r="B317" t="s">
        <v>245</v>
      </c>
    </row>
    <row r="318" spans="1:2" x14ac:dyDescent="0.4">
      <c r="B318" t="s">
        <v>807</v>
      </c>
    </row>
    <row r="319" spans="1:2" x14ac:dyDescent="0.4">
      <c r="B319" t="s">
        <v>212</v>
      </c>
    </row>
    <row r="320" spans="1:2" x14ac:dyDescent="0.4">
      <c r="B320" t="s">
        <v>808</v>
      </c>
    </row>
    <row r="321" spans="1:2" x14ac:dyDescent="0.4">
      <c r="B321" t="s">
        <v>213</v>
      </c>
    </row>
    <row r="322" spans="1:2" x14ac:dyDescent="0.4">
      <c r="B322" t="s">
        <v>810</v>
      </c>
    </row>
    <row r="324" spans="1:2" x14ac:dyDescent="0.4">
      <c r="A324" t="s">
        <v>283</v>
      </c>
    </row>
    <row r="325" spans="1:2" x14ac:dyDescent="0.4">
      <c r="B325" t="s">
        <v>245</v>
      </c>
    </row>
    <row r="326" spans="1:2" x14ac:dyDescent="0.4">
      <c r="B326" t="s">
        <v>811</v>
      </c>
    </row>
    <row r="327" spans="1:2" x14ac:dyDescent="0.4">
      <c r="B327" t="s">
        <v>212</v>
      </c>
    </row>
    <row r="328" spans="1:2" x14ac:dyDescent="0.4">
      <c r="B328" t="s">
        <v>812</v>
      </c>
    </row>
    <row r="329" spans="1:2" x14ac:dyDescent="0.4">
      <c r="B329" t="s">
        <v>213</v>
      </c>
    </row>
    <row r="330" spans="1:2" x14ac:dyDescent="0.4">
      <c r="B330" t="s">
        <v>813</v>
      </c>
    </row>
    <row r="332" spans="1:2" x14ac:dyDescent="0.4">
      <c r="A332" t="s">
        <v>284</v>
      </c>
    </row>
    <row r="333" spans="1:2" x14ac:dyDescent="0.4">
      <c r="B333" t="s">
        <v>245</v>
      </c>
    </row>
    <row r="334" spans="1:2" x14ac:dyDescent="0.4">
      <c r="B334" t="s">
        <v>814</v>
      </c>
    </row>
    <row r="335" spans="1:2" x14ac:dyDescent="0.4">
      <c r="B335" t="s">
        <v>212</v>
      </c>
    </row>
    <row r="336" spans="1:2" x14ac:dyDescent="0.4">
      <c r="B336" t="s">
        <v>815</v>
      </c>
    </row>
    <row r="337" spans="1:2" x14ac:dyDescent="0.4">
      <c r="B337" t="s">
        <v>213</v>
      </c>
    </row>
    <row r="338" spans="1:2" x14ac:dyDescent="0.4">
      <c r="B338" t="s">
        <v>817</v>
      </c>
    </row>
    <row r="340" spans="1:2" x14ac:dyDescent="0.4">
      <c r="A340" t="s">
        <v>285</v>
      </c>
    </row>
    <row r="341" spans="1:2" x14ac:dyDescent="0.4">
      <c r="B341" t="s">
        <v>245</v>
      </c>
    </row>
    <row r="342" spans="1:2" x14ac:dyDescent="0.4">
      <c r="B342" t="s">
        <v>818</v>
      </c>
    </row>
    <row r="343" spans="1:2" x14ac:dyDescent="0.4">
      <c r="B343" t="s">
        <v>212</v>
      </c>
    </row>
    <row r="344" spans="1:2" x14ac:dyDescent="0.4">
      <c r="B344" t="s">
        <v>819</v>
      </c>
    </row>
    <row r="345" spans="1:2" x14ac:dyDescent="0.4">
      <c r="B345" t="s">
        <v>213</v>
      </c>
    </row>
    <row r="346" spans="1:2" x14ac:dyDescent="0.4">
      <c r="B346" t="s">
        <v>820</v>
      </c>
    </row>
    <row r="348" spans="1:2" x14ac:dyDescent="0.4">
      <c r="A348" t="s">
        <v>286</v>
      </c>
    </row>
    <row r="349" spans="1:2" x14ac:dyDescent="0.4">
      <c r="B349" t="s">
        <v>245</v>
      </c>
    </row>
    <row r="350" spans="1:2" x14ac:dyDescent="0.4">
      <c r="B350" t="s">
        <v>821</v>
      </c>
    </row>
    <row r="351" spans="1:2" x14ac:dyDescent="0.4">
      <c r="B351" t="s">
        <v>212</v>
      </c>
    </row>
    <row r="352" spans="1:2" x14ac:dyDescent="0.4">
      <c r="B352" t="s">
        <v>822</v>
      </c>
    </row>
    <row r="353" spans="1:2" x14ac:dyDescent="0.4">
      <c r="B353" t="s">
        <v>213</v>
      </c>
    </row>
    <row r="354" spans="1:2" x14ac:dyDescent="0.4">
      <c r="B354" t="s">
        <v>824</v>
      </c>
    </row>
    <row r="356" spans="1:2" x14ac:dyDescent="0.4">
      <c r="A356" t="s">
        <v>287</v>
      </c>
    </row>
    <row r="357" spans="1:2" x14ac:dyDescent="0.4">
      <c r="B357" t="s">
        <v>245</v>
      </c>
    </row>
    <row r="358" spans="1:2" x14ac:dyDescent="0.4">
      <c r="B358" t="s">
        <v>825</v>
      </c>
    </row>
    <row r="359" spans="1:2" x14ac:dyDescent="0.4">
      <c r="B359" t="s">
        <v>212</v>
      </c>
    </row>
    <row r="360" spans="1:2" x14ac:dyDescent="0.4">
      <c r="B360" t="s">
        <v>826</v>
      </c>
    </row>
    <row r="361" spans="1:2" x14ac:dyDescent="0.4">
      <c r="B361" t="s">
        <v>213</v>
      </c>
    </row>
    <row r="362" spans="1:2" x14ac:dyDescent="0.4">
      <c r="B362" t="s">
        <v>828</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sheetPr>
  <dimension ref="A1:AN564"/>
  <sheetViews>
    <sheetView view="pageBreakPreview" zoomScale="112" zoomScaleNormal="112" zoomScaleSheetLayoutView="112" workbookViewId="0">
      <selection activeCell="I83" sqref="I83:W83"/>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860</v>
      </c>
      <c r="C1" s="63"/>
      <c r="D1" s="63"/>
      <c r="E1" s="63"/>
      <c r="F1" s="63"/>
      <c r="G1" s="63"/>
      <c r="H1" s="63"/>
      <c r="I1" s="63"/>
      <c r="J1" s="63"/>
      <c r="K1" s="63"/>
      <c r="L1" s="63"/>
      <c r="M1" s="63"/>
      <c r="N1" s="228" t="s">
        <v>836</v>
      </c>
      <c r="O1" s="228"/>
      <c r="P1" s="228"/>
      <c r="Q1" s="118" t="s">
        <v>837</v>
      </c>
      <c r="R1" s="118">
        <v>6</v>
      </c>
      <c r="S1" s="117" t="s">
        <v>838</v>
      </c>
      <c r="T1" s="118">
        <v>6</v>
      </c>
      <c r="U1" s="117" t="s">
        <v>840</v>
      </c>
      <c r="V1" s="117">
        <v>3</v>
      </c>
      <c r="W1" s="117" t="s">
        <v>839</v>
      </c>
    </row>
    <row r="2" spans="2:40" ht="18.75" customHeight="1" thickBot="1" x14ac:dyDescent="0.45">
      <c r="B2" s="501" t="s">
        <v>893</v>
      </c>
      <c r="C2" s="501"/>
      <c r="D2" s="501"/>
      <c r="E2" s="501"/>
      <c r="F2" s="501"/>
      <c r="G2" s="501"/>
      <c r="H2" s="501"/>
      <c r="I2" s="501"/>
      <c r="J2" s="501"/>
      <c r="K2" s="501"/>
      <c r="L2" s="501"/>
      <c r="M2" s="501"/>
      <c r="N2" s="501"/>
      <c r="O2" s="501"/>
      <c r="P2" s="501"/>
      <c r="Q2" s="501"/>
      <c r="R2" s="501"/>
      <c r="S2" s="501"/>
      <c r="T2" s="501"/>
      <c r="U2" s="501"/>
      <c r="V2" s="501"/>
      <c r="W2" s="501"/>
      <c r="X2" s="1"/>
      <c r="Y2" s="1"/>
      <c r="Z2" s="1"/>
      <c r="AA2" s="1"/>
      <c r="AB2" s="1"/>
      <c r="AC2" s="1"/>
      <c r="AD2" s="1"/>
      <c r="AE2" s="1"/>
      <c r="AF2" s="1"/>
      <c r="AG2" s="1"/>
      <c r="AH2" s="1"/>
      <c r="AI2" s="1"/>
      <c r="AJ2" s="1"/>
      <c r="AK2" s="1"/>
      <c r="AL2" s="1"/>
      <c r="AM2" s="1"/>
      <c r="AN2" s="1"/>
    </row>
    <row r="3" spans="2:40" ht="18.75" customHeight="1" thickBot="1" x14ac:dyDescent="0.45">
      <c r="B3" s="502" t="s">
        <v>0</v>
      </c>
      <c r="C3" s="503"/>
      <c r="D3" s="504"/>
      <c r="E3" s="493" t="s">
        <v>427</v>
      </c>
      <c r="F3" s="494"/>
      <c r="G3" s="9">
        <v>6</v>
      </c>
      <c r="H3" s="4" t="s">
        <v>15</v>
      </c>
      <c r="I3" s="9">
        <v>8</v>
      </c>
      <c r="J3" s="4" t="s">
        <v>16</v>
      </c>
      <c r="K3" s="92">
        <v>30</v>
      </c>
      <c r="L3" s="4" t="s">
        <v>17</v>
      </c>
      <c r="M3" s="5"/>
      <c r="N3" s="6"/>
      <c r="O3" s="505" t="s">
        <v>1</v>
      </c>
      <c r="P3" s="506"/>
      <c r="Q3" s="507"/>
      <c r="R3" s="570" t="s">
        <v>843</v>
      </c>
      <c r="S3" s="571"/>
      <c r="T3" s="571"/>
      <c r="U3" s="571"/>
      <c r="V3" s="571"/>
      <c r="W3" s="572"/>
      <c r="X3" s="1"/>
      <c r="Y3" s="1"/>
      <c r="Z3" s="1"/>
      <c r="AA3" s="1"/>
      <c r="AB3" s="1"/>
      <c r="AC3" s="1"/>
      <c r="AD3" s="1"/>
      <c r="AE3" s="1"/>
      <c r="AF3" s="1"/>
      <c r="AG3" s="1"/>
      <c r="AH3" s="1"/>
      <c r="AI3" s="1"/>
      <c r="AJ3" s="1"/>
      <c r="AK3" s="1"/>
      <c r="AL3" s="1"/>
      <c r="AM3" s="1"/>
      <c r="AN3" s="1"/>
    </row>
    <row r="4" spans="2:40" ht="14.1" customHeight="1" x14ac:dyDescent="0.4">
      <c r="B4" s="511" t="s">
        <v>5</v>
      </c>
      <c r="C4" s="512"/>
      <c r="D4" s="513"/>
      <c r="E4" s="573" t="s">
        <v>431</v>
      </c>
      <c r="F4" s="574"/>
      <c r="G4" s="574"/>
      <c r="H4" s="574"/>
      <c r="I4" s="574"/>
      <c r="J4" s="575"/>
      <c r="K4" s="517" t="s">
        <v>6</v>
      </c>
      <c r="L4" s="518"/>
      <c r="M4" s="519" t="s">
        <v>432</v>
      </c>
      <c r="N4" s="520"/>
      <c r="O4" s="511" t="s">
        <v>5</v>
      </c>
      <c r="P4" s="512"/>
      <c r="Q4" s="513"/>
      <c r="R4" s="573" t="s">
        <v>844</v>
      </c>
      <c r="S4" s="574"/>
      <c r="T4" s="574"/>
      <c r="U4" s="574"/>
      <c r="V4" s="574"/>
      <c r="W4" s="580"/>
      <c r="X4" s="1"/>
      <c r="Y4" s="1"/>
      <c r="Z4" s="1"/>
      <c r="AA4" s="1"/>
      <c r="AB4" s="1"/>
      <c r="AC4" s="1"/>
      <c r="AD4" s="1"/>
      <c r="AE4" s="1"/>
      <c r="AF4" s="1"/>
      <c r="AG4" s="1"/>
      <c r="AH4" s="1"/>
      <c r="AI4" s="1"/>
      <c r="AJ4" s="1"/>
      <c r="AK4" s="1"/>
      <c r="AL4" s="1"/>
      <c r="AM4" s="1"/>
      <c r="AN4" s="1"/>
    </row>
    <row r="5" spans="2:40" ht="12.6" customHeight="1" x14ac:dyDescent="0.4">
      <c r="B5" s="524" t="s">
        <v>4</v>
      </c>
      <c r="C5" s="525"/>
      <c r="D5" s="526"/>
      <c r="E5" s="581" t="s">
        <v>430</v>
      </c>
      <c r="F5" s="582"/>
      <c r="G5" s="582"/>
      <c r="H5" s="582"/>
      <c r="I5" s="582"/>
      <c r="J5" s="582"/>
      <c r="K5" s="534" t="s">
        <v>70</v>
      </c>
      <c r="L5" s="535"/>
      <c r="M5" s="538">
        <v>14</v>
      </c>
      <c r="N5" s="539"/>
      <c r="O5" s="585" t="s">
        <v>7</v>
      </c>
      <c r="P5" s="586"/>
      <c r="Q5" s="587"/>
      <c r="R5" s="588" t="s">
        <v>842</v>
      </c>
      <c r="S5" s="589"/>
      <c r="T5" s="589"/>
      <c r="U5" s="589"/>
      <c r="V5" s="589"/>
      <c r="W5" s="590"/>
      <c r="X5" s="1"/>
      <c r="Y5" s="1"/>
      <c r="Z5" s="1"/>
      <c r="AA5" s="1"/>
      <c r="AB5" s="1"/>
      <c r="AC5" s="1"/>
      <c r="AD5" s="1"/>
      <c r="AE5" s="1"/>
      <c r="AF5" s="1"/>
      <c r="AG5" s="1"/>
      <c r="AH5" s="1"/>
      <c r="AI5" s="1"/>
      <c r="AJ5" s="1"/>
      <c r="AK5" s="1"/>
      <c r="AL5" s="1"/>
      <c r="AM5" s="1"/>
      <c r="AN5" s="1"/>
    </row>
    <row r="6" spans="2:40" ht="12.6" customHeight="1" thickBot="1" x14ac:dyDescent="0.45">
      <c r="B6" s="527"/>
      <c r="C6" s="528"/>
      <c r="D6" s="529"/>
      <c r="E6" s="583"/>
      <c r="F6" s="584"/>
      <c r="G6" s="584"/>
      <c r="H6" s="584"/>
      <c r="I6" s="584"/>
      <c r="J6" s="584"/>
      <c r="K6" s="536"/>
      <c r="L6" s="537"/>
      <c r="M6" s="471"/>
      <c r="N6" s="473"/>
      <c r="O6" s="543"/>
      <c r="P6" s="544"/>
      <c r="Q6" s="545"/>
      <c r="R6" s="583"/>
      <c r="S6" s="584"/>
      <c r="T6" s="584"/>
      <c r="U6" s="584"/>
      <c r="V6" s="584"/>
      <c r="W6" s="591"/>
      <c r="X6" s="3"/>
      <c r="Y6" s="3"/>
      <c r="Z6" s="3"/>
      <c r="AA6" s="3"/>
      <c r="AB6" s="3"/>
      <c r="AC6" s="3"/>
      <c r="AD6" s="3"/>
      <c r="AE6" s="3"/>
      <c r="AF6" s="3"/>
      <c r="AG6" s="3"/>
      <c r="AH6" s="3"/>
      <c r="AI6" s="3"/>
      <c r="AJ6" s="3"/>
      <c r="AK6" s="1"/>
      <c r="AL6" s="3"/>
      <c r="AM6" s="1"/>
      <c r="AN6" s="1"/>
    </row>
    <row r="7" spans="2:40" ht="14.45" customHeight="1" x14ac:dyDescent="0.4">
      <c r="B7" s="157" t="s">
        <v>2</v>
      </c>
      <c r="C7" s="158"/>
      <c r="D7" s="159"/>
      <c r="E7" s="576" t="s">
        <v>434</v>
      </c>
      <c r="F7" s="577"/>
      <c r="G7" s="577"/>
      <c r="H7" s="577"/>
      <c r="I7" s="577"/>
      <c r="J7" s="577"/>
      <c r="K7" s="559" t="s">
        <v>11</v>
      </c>
      <c r="L7" s="559"/>
      <c r="M7" s="560" t="s">
        <v>435</v>
      </c>
      <c r="N7" s="560"/>
      <c r="O7" s="560"/>
      <c r="P7" s="560"/>
      <c r="Q7" s="560"/>
      <c r="R7" s="561" t="s">
        <v>10</v>
      </c>
      <c r="S7" s="562"/>
      <c r="T7" s="563"/>
      <c r="U7" s="563"/>
      <c r="V7" s="563"/>
      <c r="W7" s="57" t="s">
        <v>9</v>
      </c>
      <c r="X7" s="1"/>
      <c r="Y7" s="1"/>
      <c r="Z7" s="1"/>
      <c r="AA7" s="1"/>
      <c r="AB7" s="1"/>
      <c r="AC7" s="1"/>
      <c r="AD7" s="1"/>
      <c r="AE7" s="1"/>
      <c r="AF7" s="1"/>
      <c r="AG7" s="1"/>
      <c r="AH7" s="1"/>
      <c r="AI7" s="1"/>
      <c r="AJ7" s="1"/>
      <c r="AK7" s="1"/>
      <c r="AL7" s="1"/>
      <c r="AM7" s="1"/>
      <c r="AN7" s="1"/>
    </row>
    <row r="8" spans="2:40" ht="14.45" customHeight="1" x14ac:dyDescent="0.4">
      <c r="B8" s="160"/>
      <c r="C8" s="161"/>
      <c r="D8" s="162"/>
      <c r="E8" s="578"/>
      <c r="F8" s="579"/>
      <c r="G8" s="579"/>
      <c r="H8" s="579"/>
      <c r="I8" s="579"/>
      <c r="J8" s="579"/>
      <c r="K8" s="564" t="s">
        <v>12</v>
      </c>
      <c r="L8" s="564"/>
      <c r="M8" s="565"/>
      <c r="N8" s="565"/>
      <c r="O8" s="565"/>
      <c r="P8" s="565"/>
      <c r="Q8" s="565"/>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60" t="s">
        <v>3</v>
      </c>
      <c r="C9" s="161"/>
      <c r="D9" s="162"/>
      <c r="E9" s="60" t="s">
        <v>19</v>
      </c>
      <c r="F9" s="597" t="s">
        <v>436</v>
      </c>
      <c r="G9" s="597"/>
      <c r="H9" s="10" t="s">
        <v>23</v>
      </c>
      <c r="I9" s="598" t="s">
        <v>437</v>
      </c>
      <c r="J9" s="599"/>
      <c r="K9" s="24"/>
      <c r="L9" s="24"/>
      <c r="M9" s="24"/>
      <c r="N9" s="24"/>
      <c r="O9" s="24"/>
      <c r="P9" s="24"/>
      <c r="Q9" s="24"/>
      <c r="R9" s="58" t="s">
        <v>21</v>
      </c>
      <c r="S9" s="600" t="s">
        <v>438</v>
      </c>
      <c r="T9" s="600"/>
      <c r="U9" s="600"/>
      <c r="V9" s="600"/>
      <c r="W9" s="601"/>
      <c r="X9" s="1"/>
      <c r="Y9" s="1"/>
      <c r="Z9" s="1"/>
      <c r="AA9" s="1"/>
      <c r="AB9" s="1"/>
      <c r="AC9" s="1"/>
      <c r="AD9" s="1"/>
      <c r="AE9" s="1"/>
      <c r="AF9" s="1"/>
      <c r="AG9" s="1"/>
      <c r="AH9" s="1"/>
      <c r="AI9" s="1"/>
      <c r="AJ9" s="1"/>
      <c r="AK9" s="1"/>
      <c r="AL9" s="1"/>
      <c r="AM9" s="1"/>
      <c r="AN9" s="1"/>
    </row>
    <row r="10" spans="2:40" ht="18.75" customHeight="1" thickBot="1" x14ac:dyDescent="0.45">
      <c r="B10" s="314"/>
      <c r="C10" s="315"/>
      <c r="D10" s="316"/>
      <c r="E10" s="64" t="s">
        <v>20</v>
      </c>
      <c r="F10" s="602" t="s">
        <v>440</v>
      </c>
      <c r="G10" s="602"/>
      <c r="H10" s="602"/>
      <c r="I10" s="602"/>
      <c r="J10" s="602"/>
      <c r="K10" s="602"/>
      <c r="L10" s="602"/>
      <c r="M10" s="602"/>
      <c r="N10" s="602"/>
      <c r="O10" s="602"/>
      <c r="P10" s="602"/>
      <c r="Q10" s="602"/>
      <c r="R10" s="59" t="s">
        <v>22</v>
      </c>
      <c r="S10" s="603" t="s">
        <v>439</v>
      </c>
      <c r="T10" s="603"/>
      <c r="U10" s="603"/>
      <c r="V10" s="603"/>
      <c r="W10" s="604"/>
      <c r="X10" s="1"/>
      <c r="Y10" s="1"/>
      <c r="Z10" s="1"/>
      <c r="AA10" s="1"/>
      <c r="AB10" s="1"/>
      <c r="AC10" s="1"/>
      <c r="AD10" s="1"/>
      <c r="AE10" s="1"/>
      <c r="AF10" s="1"/>
      <c r="AG10" s="1"/>
      <c r="AH10" s="1"/>
      <c r="AI10" s="1"/>
      <c r="AJ10" s="1"/>
      <c r="AK10" s="1"/>
      <c r="AL10" s="1"/>
      <c r="AM10" s="1"/>
      <c r="AN10" s="1"/>
    </row>
    <row r="11" spans="2:40" ht="6.95" customHeight="1" x14ac:dyDescent="0.4">
      <c r="B11" s="362" t="s">
        <v>333</v>
      </c>
      <c r="C11" s="363"/>
      <c r="D11" s="364"/>
      <c r="E11" s="408" t="s">
        <v>13</v>
      </c>
      <c r="F11" s="409"/>
      <c r="G11" s="409"/>
      <c r="H11" s="409"/>
      <c r="I11" s="409"/>
      <c r="J11" s="409"/>
      <c r="K11" s="410"/>
      <c r="L11" s="577" t="s">
        <v>441</v>
      </c>
      <c r="M11" s="577"/>
      <c r="N11" s="577"/>
      <c r="O11" s="577"/>
      <c r="P11" s="577"/>
      <c r="Q11" s="577"/>
      <c r="R11" s="577"/>
      <c r="S11" s="577"/>
      <c r="T11" s="577"/>
      <c r="U11" s="577"/>
      <c r="V11" s="577"/>
      <c r="W11" s="592"/>
      <c r="X11" s="1"/>
      <c r="Z11" s="1"/>
      <c r="AA11" s="1"/>
      <c r="AB11" s="1"/>
      <c r="AC11" s="1"/>
      <c r="AD11" s="1"/>
      <c r="AE11" s="1"/>
      <c r="AF11" s="1"/>
      <c r="AG11" s="1"/>
      <c r="AH11" s="1"/>
      <c r="AI11" s="1"/>
      <c r="AJ11" s="1"/>
      <c r="AK11" s="1"/>
      <c r="AL11" s="1"/>
      <c r="AM11" s="1"/>
      <c r="AN11" s="1"/>
    </row>
    <row r="12" spans="2:40" ht="6.95" customHeight="1" x14ac:dyDescent="0.4">
      <c r="B12" s="365"/>
      <c r="C12" s="228"/>
      <c r="D12" s="366"/>
      <c r="E12" s="457"/>
      <c r="F12" s="458"/>
      <c r="G12" s="458"/>
      <c r="H12" s="458"/>
      <c r="I12" s="458"/>
      <c r="J12" s="458"/>
      <c r="K12" s="459"/>
      <c r="L12" s="593"/>
      <c r="M12" s="593"/>
      <c r="N12" s="593"/>
      <c r="O12" s="593"/>
      <c r="P12" s="593"/>
      <c r="Q12" s="593"/>
      <c r="R12" s="593"/>
      <c r="S12" s="593"/>
      <c r="T12" s="593"/>
      <c r="U12" s="593"/>
      <c r="V12" s="593"/>
      <c r="W12" s="594"/>
      <c r="X12" s="1"/>
      <c r="Z12" s="1"/>
      <c r="AA12" s="1"/>
      <c r="AB12" s="1"/>
      <c r="AC12" s="1"/>
      <c r="AD12" s="1"/>
      <c r="AE12" s="1"/>
      <c r="AF12" s="1"/>
      <c r="AG12" s="1"/>
      <c r="AH12" s="1"/>
      <c r="AI12" s="1"/>
      <c r="AJ12" s="1"/>
      <c r="AL12" s="1"/>
      <c r="AM12" s="1"/>
      <c r="AN12" s="1"/>
    </row>
    <row r="13" spans="2:40" ht="6.95" customHeight="1" x14ac:dyDescent="0.4">
      <c r="B13" s="365"/>
      <c r="C13" s="228"/>
      <c r="D13" s="366"/>
      <c r="E13" s="464" t="s">
        <v>349</v>
      </c>
      <c r="F13" s="465"/>
      <c r="G13" s="465"/>
      <c r="H13" s="465"/>
      <c r="I13" s="465"/>
      <c r="J13" s="465"/>
      <c r="K13" s="466"/>
      <c r="L13" s="468" t="s">
        <v>442</v>
      </c>
      <c r="M13" s="469"/>
      <c r="N13" s="469"/>
      <c r="O13" s="469"/>
      <c r="P13" s="469"/>
      <c r="Q13" s="469"/>
      <c r="R13" s="469"/>
      <c r="S13" s="469"/>
      <c r="T13" s="469"/>
      <c r="U13" s="469"/>
      <c r="V13" s="469"/>
      <c r="W13" s="470"/>
      <c r="X13" s="1"/>
      <c r="Z13" s="1"/>
      <c r="AA13" s="1"/>
      <c r="AB13" s="1"/>
      <c r="AC13" s="1"/>
      <c r="AD13" s="1"/>
      <c r="AE13" s="1"/>
      <c r="AF13" s="1"/>
      <c r="AG13" s="1"/>
      <c r="AH13" s="1"/>
      <c r="AI13" s="1"/>
      <c r="AJ13" s="1"/>
      <c r="AL13" s="1"/>
      <c r="AM13" s="1"/>
      <c r="AN13" s="1"/>
    </row>
    <row r="14" spans="2:40" ht="6.95" customHeight="1" thickBot="1" x14ac:dyDescent="0.45">
      <c r="B14" s="367"/>
      <c r="C14" s="368"/>
      <c r="D14" s="369"/>
      <c r="E14" s="467"/>
      <c r="F14" s="246"/>
      <c r="G14" s="246"/>
      <c r="H14" s="246"/>
      <c r="I14" s="246"/>
      <c r="J14" s="246"/>
      <c r="K14" s="247"/>
      <c r="L14" s="471"/>
      <c r="M14" s="472"/>
      <c r="N14" s="472"/>
      <c r="O14" s="472"/>
      <c r="P14" s="472"/>
      <c r="Q14" s="472"/>
      <c r="R14" s="472"/>
      <c r="S14" s="472"/>
      <c r="T14" s="472"/>
      <c r="U14" s="472"/>
      <c r="V14" s="472"/>
      <c r="W14" s="473"/>
      <c r="X14" s="1"/>
      <c r="Z14" s="1"/>
      <c r="AA14" s="1"/>
      <c r="AB14" s="1"/>
      <c r="AC14" s="1"/>
      <c r="AD14" s="1"/>
      <c r="AE14" s="1"/>
      <c r="AF14" s="1"/>
      <c r="AG14" s="1"/>
      <c r="AH14" s="1"/>
      <c r="AI14" s="1"/>
      <c r="AJ14" s="1"/>
      <c r="AL14" s="3"/>
      <c r="AM14" s="3"/>
      <c r="AN14" s="3"/>
    </row>
    <row r="15" spans="2:40" ht="12.95" customHeight="1" thickBot="1" x14ac:dyDescent="0.45">
      <c r="B15" s="493" t="s">
        <v>571</v>
      </c>
      <c r="C15" s="494"/>
      <c r="D15" s="495"/>
      <c r="E15" s="496" t="s">
        <v>572</v>
      </c>
      <c r="F15" s="497"/>
      <c r="G15" s="497"/>
      <c r="H15" s="497"/>
      <c r="I15" s="498"/>
      <c r="J15" s="595" t="s">
        <v>589</v>
      </c>
      <c r="K15" s="595"/>
      <c r="L15" s="595"/>
      <c r="M15" s="595"/>
      <c r="N15" s="595"/>
      <c r="O15" s="595"/>
      <c r="P15" s="595"/>
      <c r="Q15" s="595"/>
      <c r="R15" s="595"/>
      <c r="S15" s="595"/>
      <c r="T15" s="595"/>
      <c r="U15" s="595"/>
      <c r="V15" s="595"/>
      <c r="W15" s="596"/>
      <c r="X15" s="1"/>
      <c r="Z15" s="1"/>
      <c r="AA15" s="1"/>
      <c r="AB15" s="1"/>
      <c r="AC15" s="1"/>
      <c r="AD15" s="1"/>
      <c r="AE15" s="1"/>
      <c r="AF15" s="1"/>
      <c r="AG15" s="1"/>
      <c r="AH15" s="1"/>
      <c r="AI15" s="1"/>
      <c r="AJ15" s="1"/>
      <c r="AL15" s="3"/>
      <c r="AM15" s="3"/>
      <c r="AN15" s="3"/>
    </row>
    <row r="16" spans="2:40" ht="15" customHeight="1" x14ac:dyDescent="0.4">
      <c r="B16" s="474" t="s">
        <v>24</v>
      </c>
      <c r="C16" s="475"/>
      <c r="D16" s="476"/>
      <c r="E16" s="483" t="s">
        <v>68</v>
      </c>
      <c r="F16" s="484"/>
      <c r="G16" s="484"/>
      <c r="H16" s="484"/>
      <c r="I16" s="484"/>
      <c r="J16" s="635"/>
      <c r="K16" s="635"/>
      <c r="L16" s="635"/>
      <c r="M16" s="635"/>
      <c r="N16" s="635"/>
      <c r="O16" s="635"/>
      <c r="P16" s="635"/>
      <c r="Q16" s="635"/>
      <c r="R16" s="635"/>
      <c r="S16" s="635"/>
      <c r="T16" s="635"/>
      <c r="U16" s="635"/>
      <c r="V16" s="635"/>
      <c r="W16" s="636"/>
      <c r="X16" s="3"/>
      <c r="Z16" s="3"/>
      <c r="AA16" s="3"/>
      <c r="AB16" s="3"/>
      <c r="AC16" s="3"/>
      <c r="AD16" s="3"/>
      <c r="AE16" s="3"/>
      <c r="AF16" s="3"/>
      <c r="AG16" s="3"/>
      <c r="AH16" s="3"/>
      <c r="AI16" s="3"/>
      <c r="AJ16" s="3"/>
      <c r="AL16" s="3"/>
      <c r="AM16" s="3"/>
      <c r="AN16" s="3"/>
    </row>
    <row r="17" spans="2:40" ht="9.9499999999999993" customHeight="1" x14ac:dyDescent="0.4">
      <c r="B17" s="477"/>
      <c r="C17" s="478"/>
      <c r="D17" s="479"/>
      <c r="E17" s="621" t="s">
        <v>71</v>
      </c>
      <c r="F17" s="622"/>
      <c r="G17" s="605" t="s">
        <v>536</v>
      </c>
      <c r="H17" s="606"/>
      <c r="I17" s="607"/>
      <c r="J17" s="615" t="s">
        <v>854</v>
      </c>
      <c r="K17" s="615"/>
      <c r="L17" s="615"/>
      <c r="M17" s="615"/>
      <c r="N17" s="615"/>
      <c r="O17" s="615"/>
      <c r="P17" s="615"/>
      <c r="Q17" s="615"/>
      <c r="R17" s="615"/>
      <c r="S17" s="615"/>
      <c r="T17" s="615"/>
      <c r="U17" s="615"/>
      <c r="V17" s="615"/>
      <c r="W17" s="616"/>
      <c r="X17" s="3"/>
      <c r="Z17" s="3"/>
      <c r="AA17" s="3"/>
      <c r="AB17" s="3"/>
      <c r="AC17" s="3"/>
      <c r="AD17" s="3"/>
      <c r="AE17" s="3"/>
      <c r="AF17" s="3"/>
      <c r="AG17" s="3"/>
      <c r="AH17" s="3"/>
      <c r="AI17" s="3"/>
      <c r="AJ17" s="3"/>
      <c r="AK17" s="3"/>
      <c r="AL17" s="3"/>
      <c r="AM17" s="3"/>
      <c r="AN17" s="3"/>
    </row>
    <row r="18" spans="2:40" ht="9.9499999999999993" customHeight="1" x14ac:dyDescent="0.4">
      <c r="B18" s="477"/>
      <c r="C18" s="478"/>
      <c r="D18" s="479"/>
      <c r="E18" s="637"/>
      <c r="F18" s="638"/>
      <c r="G18" s="608"/>
      <c r="H18" s="609"/>
      <c r="I18" s="610"/>
      <c r="J18" s="617"/>
      <c r="K18" s="617"/>
      <c r="L18" s="617"/>
      <c r="M18" s="617"/>
      <c r="N18" s="617"/>
      <c r="O18" s="617"/>
      <c r="P18" s="617"/>
      <c r="Q18" s="617"/>
      <c r="R18" s="617"/>
      <c r="S18" s="617"/>
      <c r="T18" s="617"/>
      <c r="U18" s="617"/>
      <c r="V18" s="617"/>
      <c r="W18" s="618"/>
      <c r="X18" s="1"/>
      <c r="Z18" s="1"/>
      <c r="AA18" s="1"/>
      <c r="AB18" s="32"/>
      <c r="AC18" s="1"/>
      <c r="AD18" s="1"/>
      <c r="AE18" s="1"/>
      <c r="AF18" s="1"/>
      <c r="AG18" s="1"/>
      <c r="AH18" s="1"/>
      <c r="AI18" s="1"/>
      <c r="AJ18" s="1"/>
      <c r="AK18" s="1"/>
      <c r="AL18" s="1"/>
      <c r="AM18" s="1"/>
      <c r="AN18" s="1"/>
    </row>
    <row r="19" spans="2:40" ht="9.9499999999999993" customHeight="1" x14ac:dyDescent="0.4">
      <c r="B19" s="477"/>
      <c r="C19" s="478"/>
      <c r="D19" s="479"/>
      <c r="E19" s="639"/>
      <c r="F19" s="640"/>
      <c r="G19" s="611"/>
      <c r="H19" s="612"/>
      <c r="I19" s="613"/>
      <c r="J19" s="619"/>
      <c r="K19" s="619"/>
      <c r="L19" s="619"/>
      <c r="M19" s="619"/>
      <c r="N19" s="619"/>
      <c r="O19" s="619"/>
      <c r="P19" s="619"/>
      <c r="Q19" s="619"/>
      <c r="R19" s="619"/>
      <c r="S19" s="619"/>
      <c r="T19" s="619"/>
      <c r="U19" s="619"/>
      <c r="V19" s="619"/>
      <c r="W19" s="620"/>
      <c r="X19" s="1"/>
      <c r="Z19" s="1"/>
      <c r="AA19" s="1"/>
      <c r="AB19" s="32"/>
      <c r="AC19" s="1"/>
      <c r="AD19" s="1"/>
      <c r="AE19" s="1"/>
      <c r="AF19" s="1"/>
      <c r="AG19" s="1"/>
      <c r="AH19" s="1"/>
      <c r="AI19" s="1"/>
      <c r="AJ19" s="1"/>
      <c r="AK19" s="1"/>
      <c r="AL19" s="1"/>
      <c r="AM19" s="1"/>
      <c r="AN19" s="1"/>
    </row>
    <row r="20" spans="2:40" ht="11.25" customHeight="1" x14ac:dyDescent="0.4">
      <c r="B20" s="477"/>
      <c r="C20" s="478"/>
      <c r="D20" s="479"/>
      <c r="E20" s="621" t="s">
        <v>66</v>
      </c>
      <c r="F20" s="622"/>
      <c r="G20" s="605" t="s">
        <v>535</v>
      </c>
      <c r="H20" s="606"/>
      <c r="I20" s="607"/>
      <c r="J20" s="641" t="s">
        <v>443</v>
      </c>
      <c r="K20" s="642"/>
      <c r="L20" s="642"/>
      <c r="M20" s="642"/>
      <c r="N20" s="642"/>
      <c r="O20" s="642"/>
      <c r="P20" s="642"/>
      <c r="Q20" s="642"/>
      <c r="R20" s="642"/>
      <c r="S20" s="642"/>
      <c r="T20" s="642"/>
      <c r="U20" s="642"/>
      <c r="V20" s="642"/>
      <c r="W20" s="643"/>
      <c r="X20" s="1"/>
      <c r="Z20" s="1"/>
      <c r="AA20" s="1"/>
      <c r="AB20" s="32"/>
      <c r="AC20" s="1"/>
      <c r="AD20" s="1"/>
      <c r="AE20" s="1"/>
      <c r="AF20" s="1"/>
      <c r="AG20" s="1"/>
      <c r="AH20" s="1"/>
      <c r="AI20" s="1"/>
      <c r="AJ20" s="1"/>
      <c r="AK20" s="1"/>
      <c r="AL20" s="1"/>
      <c r="AM20" s="1"/>
      <c r="AN20" s="1"/>
    </row>
    <row r="21" spans="2:40" ht="11.25" customHeight="1" x14ac:dyDescent="0.4">
      <c r="B21" s="477"/>
      <c r="C21" s="478"/>
      <c r="D21" s="479"/>
      <c r="E21" s="637"/>
      <c r="F21" s="638"/>
      <c r="G21" s="608"/>
      <c r="H21" s="609"/>
      <c r="I21" s="610"/>
      <c r="J21" s="392"/>
      <c r="K21" s="392"/>
      <c r="L21" s="392"/>
      <c r="M21" s="392"/>
      <c r="N21" s="392"/>
      <c r="O21" s="392"/>
      <c r="P21" s="392"/>
      <c r="Q21" s="392"/>
      <c r="R21" s="392"/>
      <c r="S21" s="392"/>
      <c r="T21" s="392"/>
      <c r="U21" s="392"/>
      <c r="V21" s="392"/>
      <c r="W21" s="393"/>
      <c r="X21" s="1"/>
      <c r="Z21" s="1"/>
      <c r="AA21" s="1"/>
      <c r="AB21" s="1"/>
      <c r="AC21" s="1"/>
      <c r="AD21" s="1"/>
      <c r="AE21" s="1"/>
      <c r="AF21" s="1"/>
      <c r="AG21" s="1"/>
      <c r="AH21" s="1"/>
      <c r="AI21" s="1"/>
      <c r="AJ21" s="1"/>
      <c r="AK21" s="1"/>
      <c r="AL21" s="1"/>
      <c r="AM21" s="1"/>
    </row>
    <row r="22" spans="2:40" ht="11.25" customHeight="1" x14ac:dyDescent="0.4">
      <c r="B22" s="477"/>
      <c r="C22" s="478"/>
      <c r="D22" s="479"/>
      <c r="E22" s="639"/>
      <c r="F22" s="640"/>
      <c r="G22" s="611"/>
      <c r="H22" s="612"/>
      <c r="I22" s="613"/>
      <c r="J22" s="644"/>
      <c r="K22" s="644"/>
      <c r="L22" s="644"/>
      <c r="M22" s="644"/>
      <c r="N22" s="644"/>
      <c r="O22" s="644"/>
      <c r="P22" s="644"/>
      <c r="Q22" s="644"/>
      <c r="R22" s="644"/>
      <c r="S22" s="644"/>
      <c r="T22" s="644"/>
      <c r="U22" s="644"/>
      <c r="V22" s="644"/>
      <c r="W22" s="645"/>
      <c r="X22" s="1"/>
      <c r="Z22" s="1"/>
      <c r="AA22" s="1"/>
      <c r="AB22" s="1"/>
      <c r="AC22" s="1"/>
      <c r="AD22" s="1"/>
      <c r="AE22" s="1"/>
      <c r="AF22" s="1"/>
      <c r="AG22" s="1"/>
      <c r="AH22" s="1"/>
      <c r="AI22" s="1"/>
      <c r="AJ22" s="1"/>
      <c r="AK22" s="1"/>
      <c r="AL22" s="1"/>
    </row>
    <row r="23" spans="2:40" ht="9.9499999999999993" customHeight="1" x14ac:dyDescent="0.4">
      <c r="B23" s="477"/>
      <c r="C23" s="478"/>
      <c r="D23" s="479"/>
      <c r="E23" s="621" t="s">
        <v>67</v>
      </c>
      <c r="F23" s="622"/>
      <c r="G23" s="605" t="s">
        <v>536</v>
      </c>
      <c r="H23" s="606"/>
      <c r="I23" s="607"/>
      <c r="J23" s="614" t="s">
        <v>855</v>
      </c>
      <c r="K23" s="615"/>
      <c r="L23" s="615"/>
      <c r="M23" s="615"/>
      <c r="N23" s="615"/>
      <c r="O23" s="615"/>
      <c r="P23" s="615"/>
      <c r="Q23" s="615"/>
      <c r="R23" s="615"/>
      <c r="S23" s="615"/>
      <c r="T23" s="615"/>
      <c r="U23" s="615"/>
      <c r="V23" s="615"/>
      <c r="W23" s="616"/>
      <c r="X23" s="1"/>
      <c r="Z23" s="1"/>
      <c r="AA23" s="1"/>
      <c r="AB23" s="1"/>
      <c r="AC23" s="1"/>
      <c r="AD23" s="1"/>
      <c r="AE23" s="1"/>
      <c r="AF23" s="1"/>
      <c r="AG23" s="1"/>
      <c r="AH23" s="1"/>
      <c r="AI23" s="1"/>
      <c r="AJ23" s="1"/>
      <c r="AK23" s="1"/>
      <c r="AL23" s="1"/>
      <c r="AM23" s="1"/>
    </row>
    <row r="24" spans="2:40" ht="9.9499999999999993" customHeight="1" x14ac:dyDescent="0.4">
      <c r="B24" s="477"/>
      <c r="C24" s="478"/>
      <c r="D24" s="479"/>
      <c r="E24" s="637"/>
      <c r="F24" s="638"/>
      <c r="G24" s="608"/>
      <c r="H24" s="609"/>
      <c r="I24" s="610"/>
      <c r="J24" s="617"/>
      <c r="K24" s="617"/>
      <c r="L24" s="617"/>
      <c r="M24" s="617"/>
      <c r="N24" s="617"/>
      <c r="O24" s="617"/>
      <c r="P24" s="617"/>
      <c r="Q24" s="617"/>
      <c r="R24" s="617"/>
      <c r="S24" s="617"/>
      <c r="T24" s="617"/>
      <c r="U24" s="617"/>
      <c r="V24" s="617"/>
      <c r="W24" s="618"/>
      <c r="X24" s="1"/>
      <c r="Z24" s="1"/>
      <c r="AA24" s="1"/>
      <c r="AB24" s="1"/>
      <c r="AC24" s="1"/>
      <c r="AD24" s="1"/>
      <c r="AE24" s="1"/>
      <c r="AF24" s="1"/>
      <c r="AG24" s="1"/>
      <c r="AH24" s="1"/>
      <c r="AI24" s="1"/>
      <c r="AJ24" s="1"/>
      <c r="AK24" s="1"/>
      <c r="AL24" s="1"/>
      <c r="AM24" s="1"/>
    </row>
    <row r="25" spans="2:40" ht="9.9499999999999993" customHeight="1" x14ac:dyDescent="0.4">
      <c r="B25" s="477"/>
      <c r="C25" s="478"/>
      <c r="D25" s="479"/>
      <c r="E25" s="639"/>
      <c r="F25" s="640"/>
      <c r="G25" s="611"/>
      <c r="H25" s="612"/>
      <c r="I25" s="613"/>
      <c r="J25" s="619"/>
      <c r="K25" s="619"/>
      <c r="L25" s="619"/>
      <c r="M25" s="619"/>
      <c r="N25" s="619"/>
      <c r="O25" s="619"/>
      <c r="P25" s="619"/>
      <c r="Q25" s="619"/>
      <c r="R25" s="619"/>
      <c r="S25" s="619"/>
      <c r="T25" s="619"/>
      <c r="U25" s="619"/>
      <c r="V25" s="619"/>
      <c r="W25" s="620"/>
      <c r="X25" s="1"/>
      <c r="Z25" s="1"/>
      <c r="AA25" s="1"/>
      <c r="AB25" s="1"/>
      <c r="AC25" s="1"/>
      <c r="AD25" s="1"/>
      <c r="AE25" s="1"/>
      <c r="AF25" s="1"/>
      <c r="AG25" s="1"/>
      <c r="AH25" s="1"/>
      <c r="AI25" s="1"/>
      <c r="AJ25" s="1"/>
      <c r="AK25" s="1"/>
      <c r="AL25" s="1"/>
      <c r="AM25" s="1"/>
    </row>
    <row r="26" spans="2:40" ht="19.5" customHeight="1" x14ac:dyDescent="0.4">
      <c r="B26" s="477"/>
      <c r="C26" s="478"/>
      <c r="D26" s="479"/>
      <c r="E26" s="621" t="s">
        <v>69</v>
      </c>
      <c r="F26" s="622"/>
      <c r="G26" s="625" t="s">
        <v>542</v>
      </c>
      <c r="H26" s="626"/>
      <c r="I26" s="626"/>
      <c r="J26" s="626"/>
      <c r="K26" s="626"/>
      <c r="L26" s="626"/>
      <c r="M26" s="626"/>
      <c r="N26" s="626"/>
      <c r="O26" s="626"/>
      <c r="P26" s="626"/>
      <c r="Q26" s="626"/>
      <c r="R26" s="626"/>
      <c r="S26" s="626"/>
      <c r="T26" s="626"/>
      <c r="U26" s="626"/>
      <c r="V26" s="626"/>
      <c r="W26" s="627"/>
      <c r="X26" s="1"/>
      <c r="Y26" s="1"/>
      <c r="AD26" s="1"/>
      <c r="AE26" s="1"/>
      <c r="AF26" s="1"/>
      <c r="AG26" s="1"/>
      <c r="AH26" s="1"/>
      <c r="AI26" s="1"/>
      <c r="AJ26" s="1"/>
      <c r="AK26" s="1"/>
      <c r="AL26" s="1"/>
      <c r="AM26" s="1"/>
      <c r="AN26" s="1"/>
    </row>
    <row r="27" spans="2:40" ht="19.5" customHeight="1" thickBot="1" x14ac:dyDescent="0.45">
      <c r="B27" s="480"/>
      <c r="C27" s="481"/>
      <c r="D27" s="482"/>
      <c r="E27" s="623"/>
      <c r="F27" s="624"/>
      <c r="G27" s="628"/>
      <c r="H27" s="629"/>
      <c r="I27" s="629"/>
      <c r="J27" s="629"/>
      <c r="K27" s="629"/>
      <c r="L27" s="629"/>
      <c r="M27" s="629"/>
      <c r="N27" s="629"/>
      <c r="O27" s="629"/>
      <c r="P27" s="629"/>
      <c r="Q27" s="629"/>
      <c r="R27" s="629"/>
      <c r="S27" s="629"/>
      <c r="T27" s="629"/>
      <c r="U27" s="629"/>
      <c r="V27" s="629"/>
      <c r="W27" s="630"/>
      <c r="AJ27" s="1"/>
      <c r="AK27" s="1"/>
    </row>
    <row r="28" spans="2:40" ht="18" customHeight="1" x14ac:dyDescent="0.4">
      <c r="B28" s="157" t="s">
        <v>72</v>
      </c>
      <c r="C28" s="158"/>
      <c r="D28" s="159"/>
      <c r="E28" s="631"/>
      <c r="F28" s="632"/>
      <c r="G28" s="633"/>
      <c r="H28" s="634"/>
      <c r="I28" s="436" t="s">
        <v>337</v>
      </c>
      <c r="J28" s="436"/>
      <c r="K28" s="436"/>
      <c r="L28" s="436" t="s">
        <v>338</v>
      </c>
      <c r="M28" s="436"/>
      <c r="N28" s="436"/>
      <c r="O28" s="320" t="s">
        <v>576</v>
      </c>
      <c r="P28" s="318"/>
      <c r="Q28" s="318"/>
      <c r="R28" s="318"/>
      <c r="S28" s="319"/>
      <c r="T28" s="320" t="s">
        <v>573</v>
      </c>
      <c r="U28" s="319"/>
      <c r="V28" s="320" t="s">
        <v>574</v>
      </c>
      <c r="W28" s="321"/>
      <c r="AJ28" s="1"/>
      <c r="AK28" s="1"/>
    </row>
    <row r="29" spans="2:40" ht="18" customHeight="1" x14ac:dyDescent="0.4">
      <c r="B29" s="160"/>
      <c r="C29" s="161"/>
      <c r="D29" s="162"/>
      <c r="E29" s="437" t="s">
        <v>26</v>
      </c>
      <c r="F29" s="438"/>
      <c r="G29" s="438"/>
      <c r="H29" s="438"/>
      <c r="I29" s="439">
        <v>203</v>
      </c>
      <c r="J29" s="439"/>
      <c r="K29" s="109" t="s">
        <v>17</v>
      </c>
      <c r="L29" s="439">
        <v>5</v>
      </c>
      <c r="M29" s="439"/>
      <c r="N29" s="111" t="s">
        <v>17</v>
      </c>
      <c r="O29" s="406" t="s">
        <v>544</v>
      </c>
      <c r="P29" s="407"/>
      <c r="Q29" s="407"/>
      <c r="R29" s="407"/>
      <c r="S29" s="407"/>
      <c r="T29" s="108">
        <v>3</v>
      </c>
      <c r="U29" s="107" t="s">
        <v>575</v>
      </c>
      <c r="V29" s="108">
        <v>1</v>
      </c>
      <c r="W29" s="113" t="s">
        <v>575</v>
      </c>
      <c r="AJ29" s="1"/>
    </row>
    <row r="30" spans="2:40" ht="18" customHeight="1" x14ac:dyDescent="0.4">
      <c r="B30" s="160"/>
      <c r="C30" s="161"/>
      <c r="D30" s="162"/>
      <c r="E30" s="437" t="s">
        <v>27</v>
      </c>
      <c r="F30" s="438"/>
      <c r="G30" s="438"/>
      <c r="H30" s="438"/>
      <c r="I30" s="439">
        <v>205</v>
      </c>
      <c r="J30" s="439"/>
      <c r="K30" s="109" t="s">
        <v>17</v>
      </c>
      <c r="L30" s="439">
        <v>2</v>
      </c>
      <c r="M30" s="439"/>
      <c r="N30" s="111" t="s">
        <v>17</v>
      </c>
      <c r="O30" s="406" t="s">
        <v>546</v>
      </c>
      <c r="P30" s="407"/>
      <c r="Q30" s="407"/>
      <c r="R30" s="407"/>
      <c r="S30" s="407"/>
      <c r="T30" s="108">
        <v>1</v>
      </c>
      <c r="U30" s="107" t="s">
        <v>575</v>
      </c>
      <c r="V30" s="108">
        <v>1</v>
      </c>
      <c r="W30" s="113" t="s">
        <v>575</v>
      </c>
    </row>
    <row r="31" spans="2:40" ht="18" customHeight="1" thickBot="1" x14ac:dyDescent="0.45">
      <c r="B31" s="314"/>
      <c r="C31" s="315"/>
      <c r="D31" s="316"/>
      <c r="E31" s="437" t="s">
        <v>357</v>
      </c>
      <c r="F31" s="438"/>
      <c r="G31" s="438"/>
      <c r="H31" s="438"/>
      <c r="I31" s="439">
        <v>30</v>
      </c>
      <c r="J31" s="439"/>
      <c r="K31" s="110" t="s">
        <v>17</v>
      </c>
      <c r="L31" s="439">
        <v>2</v>
      </c>
      <c r="M31" s="439"/>
      <c r="N31" s="111" t="s">
        <v>17</v>
      </c>
      <c r="O31" s="406" t="s">
        <v>544</v>
      </c>
      <c r="P31" s="407"/>
      <c r="Q31" s="407"/>
      <c r="R31" s="407"/>
      <c r="S31" s="407"/>
      <c r="T31" s="108">
        <v>0</v>
      </c>
      <c r="U31" s="107" t="s">
        <v>575</v>
      </c>
      <c r="V31" s="114">
        <v>1</v>
      </c>
      <c r="W31" s="115" t="s">
        <v>575</v>
      </c>
      <c r="AN31" s="3"/>
    </row>
    <row r="32" spans="2:40" ht="33.950000000000003" customHeight="1" x14ac:dyDescent="0.4">
      <c r="B32" s="157" t="s">
        <v>324</v>
      </c>
      <c r="C32" s="158"/>
      <c r="D32" s="159"/>
      <c r="E32" s="408" t="s">
        <v>325</v>
      </c>
      <c r="F32" s="409"/>
      <c r="G32" s="409"/>
      <c r="H32" s="410"/>
      <c r="I32" s="646" t="s">
        <v>538</v>
      </c>
      <c r="J32" s="647"/>
      <c r="K32" s="647"/>
      <c r="L32" s="647"/>
      <c r="M32" s="647"/>
      <c r="N32" s="647"/>
      <c r="O32" s="647"/>
      <c r="P32" s="647"/>
      <c r="Q32" s="647"/>
      <c r="R32" s="647"/>
      <c r="S32" s="647"/>
      <c r="T32" s="647"/>
      <c r="U32" s="647"/>
      <c r="V32" s="647"/>
      <c r="W32" s="648"/>
      <c r="AN32" s="3"/>
    </row>
    <row r="33" spans="2:40" ht="33.950000000000003" customHeight="1" x14ac:dyDescent="0.4">
      <c r="B33" s="160"/>
      <c r="C33" s="161"/>
      <c r="D33" s="162"/>
      <c r="E33" s="411"/>
      <c r="F33" s="412"/>
      <c r="G33" s="412"/>
      <c r="H33" s="413"/>
      <c r="I33" s="649"/>
      <c r="J33" s="650"/>
      <c r="K33" s="650"/>
      <c r="L33" s="650"/>
      <c r="M33" s="650"/>
      <c r="N33" s="650"/>
      <c r="O33" s="650"/>
      <c r="P33" s="650"/>
      <c r="Q33" s="650"/>
      <c r="R33" s="650"/>
      <c r="S33" s="650"/>
      <c r="T33" s="650"/>
      <c r="U33" s="650"/>
      <c r="V33" s="650"/>
      <c r="W33" s="651"/>
      <c r="AN33" s="3"/>
    </row>
    <row r="34" spans="2:40" ht="33.950000000000003" customHeight="1" x14ac:dyDescent="0.4">
      <c r="B34" s="160"/>
      <c r="C34" s="161"/>
      <c r="D34" s="162"/>
      <c r="E34" s="420" t="s">
        <v>326</v>
      </c>
      <c r="F34" s="421"/>
      <c r="G34" s="421"/>
      <c r="H34" s="422"/>
      <c r="I34" s="652" t="s">
        <v>445</v>
      </c>
      <c r="J34" s="653"/>
      <c r="K34" s="653"/>
      <c r="L34" s="653"/>
      <c r="M34" s="653"/>
      <c r="N34" s="653"/>
      <c r="O34" s="653"/>
      <c r="P34" s="653"/>
      <c r="Q34" s="653"/>
      <c r="R34" s="653"/>
      <c r="S34" s="653"/>
      <c r="T34" s="653"/>
      <c r="U34" s="653"/>
      <c r="V34" s="653"/>
      <c r="W34" s="654"/>
      <c r="AN34" s="3"/>
    </row>
    <row r="35" spans="2:40" ht="33.950000000000003" customHeight="1" thickBot="1" x14ac:dyDescent="0.45">
      <c r="B35" s="314"/>
      <c r="C35" s="315"/>
      <c r="D35" s="316"/>
      <c r="E35" s="423"/>
      <c r="F35" s="424"/>
      <c r="G35" s="424"/>
      <c r="H35" s="425"/>
      <c r="I35" s="655"/>
      <c r="J35" s="656"/>
      <c r="K35" s="656"/>
      <c r="L35" s="656"/>
      <c r="M35" s="656"/>
      <c r="N35" s="656"/>
      <c r="O35" s="656"/>
      <c r="P35" s="656"/>
      <c r="Q35" s="656"/>
      <c r="R35" s="656"/>
      <c r="S35" s="656"/>
      <c r="T35" s="656"/>
      <c r="U35" s="656"/>
      <c r="V35" s="656"/>
      <c r="W35" s="657"/>
      <c r="AN35" s="3"/>
    </row>
    <row r="36" spans="2:40" ht="23.25" customHeight="1" thickBot="1" x14ac:dyDescent="0.45">
      <c r="B36" s="314" t="s">
        <v>334</v>
      </c>
      <c r="C36" s="315"/>
      <c r="D36" s="316"/>
      <c r="E36" s="359" t="s">
        <v>580</v>
      </c>
      <c r="F36" s="360"/>
      <c r="G36" s="360"/>
      <c r="H36" s="360"/>
      <c r="I36" s="360"/>
      <c r="J36" s="360"/>
      <c r="K36" s="360"/>
      <c r="L36" s="360"/>
      <c r="M36" s="314" t="s">
        <v>335</v>
      </c>
      <c r="N36" s="315"/>
      <c r="O36" s="316"/>
      <c r="P36" s="359" t="s">
        <v>447</v>
      </c>
      <c r="Q36" s="360"/>
      <c r="R36" s="360"/>
      <c r="S36" s="360"/>
      <c r="T36" s="360"/>
      <c r="U36" s="360"/>
      <c r="V36" s="360"/>
      <c r="W36" s="361"/>
      <c r="AN36" s="3"/>
    </row>
    <row r="37" spans="2:40" ht="18" customHeight="1" x14ac:dyDescent="0.4">
      <c r="B37" s="362" t="s">
        <v>62</v>
      </c>
      <c r="C37" s="363"/>
      <c r="D37" s="364"/>
      <c r="E37" s="666" t="s">
        <v>28</v>
      </c>
      <c r="F37" s="667"/>
      <c r="G37" s="667"/>
      <c r="H37" s="668"/>
      <c r="I37" s="83" t="s">
        <v>29</v>
      </c>
      <c r="J37" s="373" t="s">
        <v>448</v>
      </c>
      <c r="K37" s="374"/>
      <c r="L37" s="374"/>
      <c r="M37" s="375"/>
      <c r="N37" s="11" t="s">
        <v>30</v>
      </c>
      <c r="O37" s="376" t="s">
        <v>451</v>
      </c>
      <c r="P37" s="377"/>
      <c r="Q37" s="377"/>
      <c r="R37" s="378"/>
      <c r="S37" s="12" t="s">
        <v>31</v>
      </c>
      <c r="T37" s="376" t="s">
        <v>452</v>
      </c>
      <c r="U37" s="377"/>
      <c r="V37" s="377"/>
      <c r="W37" s="379"/>
    </row>
    <row r="38" spans="2:40" ht="18" customHeight="1" x14ac:dyDescent="0.4">
      <c r="B38" s="365"/>
      <c r="C38" s="228"/>
      <c r="D38" s="366"/>
      <c r="E38" s="669" t="s">
        <v>35</v>
      </c>
      <c r="F38" s="670"/>
      <c r="G38" s="670"/>
      <c r="H38" s="671"/>
      <c r="I38" s="386" t="s">
        <v>851</v>
      </c>
      <c r="J38" s="387"/>
      <c r="K38" s="387"/>
      <c r="L38" s="387"/>
      <c r="M38" s="388"/>
      <c r="N38" s="386" t="s">
        <v>853</v>
      </c>
      <c r="O38" s="387"/>
      <c r="P38" s="387"/>
      <c r="Q38" s="387"/>
      <c r="R38" s="388"/>
      <c r="S38" s="658" t="s">
        <v>852</v>
      </c>
      <c r="T38" s="392"/>
      <c r="U38" s="392"/>
      <c r="V38" s="392"/>
      <c r="W38" s="393"/>
    </row>
    <row r="39" spans="2:40" ht="18.75" customHeight="1" x14ac:dyDescent="0.4">
      <c r="B39" s="365"/>
      <c r="C39" s="228"/>
      <c r="D39" s="366"/>
      <c r="E39" s="672"/>
      <c r="F39" s="673"/>
      <c r="G39" s="673"/>
      <c r="H39" s="674"/>
      <c r="I39" s="389"/>
      <c r="J39" s="389"/>
      <c r="K39" s="389"/>
      <c r="L39" s="389"/>
      <c r="M39" s="390"/>
      <c r="N39" s="389"/>
      <c r="O39" s="389"/>
      <c r="P39" s="389"/>
      <c r="Q39" s="389"/>
      <c r="R39" s="390"/>
      <c r="S39" s="394"/>
      <c r="T39" s="389"/>
      <c r="U39" s="389"/>
      <c r="V39" s="389"/>
      <c r="W39" s="395"/>
    </row>
    <row r="40" spans="2:40" ht="18.75" customHeight="1" x14ac:dyDescent="0.4">
      <c r="B40" s="365"/>
      <c r="C40" s="228"/>
      <c r="D40" s="366"/>
      <c r="E40" s="659" t="s">
        <v>36</v>
      </c>
      <c r="F40" s="660"/>
      <c r="G40" s="660"/>
      <c r="H40" s="661"/>
      <c r="I40" s="662" t="s">
        <v>454</v>
      </c>
      <c r="J40" s="662"/>
      <c r="K40" s="662"/>
      <c r="L40" s="662"/>
      <c r="M40" s="663"/>
      <c r="N40" s="662" t="s">
        <v>455</v>
      </c>
      <c r="O40" s="662"/>
      <c r="P40" s="662"/>
      <c r="Q40" s="662"/>
      <c r="R40" s="663"/>
      <c r="S40" s="664" t="s">
        <v>456</v>
      </c>
      <c r="T40" s="662"/>
      <c r="U40" s="662"/>
      <c r="V40" s="662"/>
      <c r="W40" s="665"/>
    </row>
    <row r="41" spans="2:40" ht="18" customHeight="1" x14ac:dyDescent="0.4">
      <c r="B41" s="365"/>
      <c r="C41" s="228"/>
      <c r="D41" s="366"/>
      <c r="E41" s="349" t="s">
        <v>885</v>
      </c>
      <c r="F41" s="350"/>
      <c r="G41" s="350"/>
      <c r="H41" s="351"/>
      <c r="I41" s="566">
        <v>44382</v>
      </c>
      <c r="J41" s="353"/>
      <c r="K41" s="353"/>
      <c r="L41" s="353"/>
      <c r="M41" s="354"/>
      <c r="N41" s="567">
        <v>44438</v>
      </c>
      <c r="O41" s="353"/>
      <c r="P41" s="353"/>
      <c r="Q41" s="353"/>
      <c r="R41" s="354"/>
      <c r="S41" s="568" t="s">
        <v>886</v>
      </c>
      <c r="T41" s="353"/>
      <c r="U41" s="353"/>
      <c r="V41" s="353"/>
      <c r="W41" s="569"/>
    </row>
    <row r="42" spans="2:40" ht="15" customHeight="1" x14ac:dyDescent="0.4">
      <c r="B42" s="365"/>
      <c r="C42" s="228"/>
      <c r="D42" s="366"/>
      <c r="E42" s="684" t="s">
        <v>37</v>
      </c>
      <c r="F42" s="685"/>
      <c r="G42" s="685"/>
      <c r="H42" s="686"/>
      <c r="I42" s="42" t="s">
        <v>32</v>
      </c>
      <c r="J42" s="341" t="s">
        <v>457</v>
      </c>
      <c r="K42" s="342"/>
      <c r="L42" s="342"/>
      <c r="M42" s="43" t="s">
        <v>34</v>
      </c>
      <c r="N42" s="44" t="s">
        <v>370</v>
      </c>
      <c r="O42" s="341" t="s">
        <v>457</v>
      </c>
      <c r="P42" s="342"/>
      <c r="Q42" s="342"/>
      <c r="R42" s="43" t="s">
        <v>34</v>
      </c>
      <c r="S42" s="45" t="s">
        <v>370</v>
      </c>
      <c r="T42" s="341" t="s">
        <v>458</v>
      </c>
      <c r="U42" s="342"/>
      <c r="V42" s="342"/>
      <c r="W42" s="54" t="s">
        <v>34</v>
      </c>
    </row>
    <row r="43" spans="2:40" ht="15" customHeight="1" x14ac:dyDescent="0.4">
      <c r="B43" s="365"/>
      <c r="C43" s="228"/>
      <c r="D43" s="366"/>
      <c r="E43" s="399" t="s">
        <v>37</v>
      </c>
      <c r="F43" s="400"/>
      <c r="G43" s="400"/>
      <c r="H43" s="401"/>
      <c r="I43" s="50" t="s">
        <v>369</v>
      </c>
      <c r="J43" s="341" t="s">
        <v>458</v>
      </c>
      <c r="K43" s="342"/>
      <c r="L43" s="342"/>
      <c r="M43" s="51" t="s">
        <v>34</v>
      </c>
      <c r="N43" s="52" t="s">
        <v>30</v>
      </c>
      <c r="O43" s="341" t="s">
        <v>458</v>
      </c>
      <c r="P43" s="342"/>
      <c r="Q43" s="342"/>
      <c r="R43" s="51" t="s">
        <v>34</v>
      </c>
      <c r="S43" s="53" t="s">
        <v>369</v>
      </c>
      <c r="T43" s="341" t="s">
        <v>459</v>
      </c>
      <c r="U43" s="342"/>
      <c r="V43" s="342"/>
      <c r="W43" s="56" t="s">
        <v>34</v>
      </c>
    </row>
    <row r="44" spans="2:40" ht="15" customHeight="1" thickBot="1" x14ac:dyDescent="0.45">
      <c r="B44" s="367"/>
      <c r="C44" s="368"/>
      <c r="D44" s="369"/>
      <c r="E44" s="402" t="s">
        <v>37</v>
      </c>
      <c r="F44" s="403"/>
      <c r="G44" s="403"/>
      <c r="H44" s="404"/>
      <c r="I44" s="46" t="s">
        <v>33</v>
      </c>
      <c r="J44" s="341" t="s">
        <v>459</v>
      </c>
      <c r="K44" s="342"/>
      <c r="L44" s="342"/>
      <c r="M44" s="47" t="s">
        <v>34</v>
      </c>
      <c r="N44" s="48" t="s">
        <v>33</v>
      </c>
      <c r="O44" s="341" t="s">
        <v>460</v>
      </c>
      <c r="P44" s="342"/>
      <c r="Q44" s="342"/>
      <c r="R44" s="47" t="s">
        <v>34</v>
      </c>
      <c r="S44" s="49" t="s">
        <v>33</v>
      </c>
      <c r="T44" s="341" t="s">
        <v>460</v>
      </c>
      <c r="U44" s="342"/>
      <c r="V44" s="342"/>
      <c r="W44" s="55" t="s">
        <v>34</v>
      </c>
    </row>
    <row r="45" spans="2:40" ht="19.5" customHeight="1" x14ac:dyDescent="0.4">
      <c r="B45" s="296" t="s">
        <v>309</v>
      </c>
      <c r="C45" s="297"/>
      <c r="D45" s="298"/>
      <c r="E45" s="675" t="s">
        <v>540</v>
      </c>
      <c r="F45" s="676"/>
      <c r="G45" s="676"/>
      <c r="H45" s="676"/>
      <c r="I45" s="676"/>
      <c r="J45" s="676"/>
      <c r="K45" s="676"/>
      <c r="L45" s="676"/>
      <c r="M45" s="676"/>
      <c r="N45" s="676"/>
      <c r="O45" s="676"/>
      <c r="P45" s="676"/>
      <c r="Q45" s="676"/>
      <c r="R45" s="676"/>
      <c r="S45" s="676"/>
      <c r="T45" s="676"/>
      <c r="U45" s="676"/>
      <c r="V45" s="676"/>
      <c r="W45" s="677"/>
    </row>
    <row r="46" spans="2:40" ht="19.5" customHeight="1" x14ac:dyDescent="0.4">
      <c r="B46" s="299"/>
      <c r="C46" s="300"/>
      <c r="D46" s="301"/>
      <c r="E46" s="678"/>
      <c r="F46" s="679"/>
      <c r="G46" s="679"/>
      <c r="H46" s="679"/>
      <c r="I46" s="679"/>
      <c r="J46" s="679"/>
      <c r="K46" s="679"/>
      <c r="L46" s="679"/>
      <c r="M46" s="679"/>
      <c r="N46" s="679"/>
      <c r="O46" s="679"/>
      <c r="P46" s="679"/>
      <c r="Q46" s="679"/>
      <c r="R46" s="679"/>
      <c r="S46" s="679"/>
      <c r="T46" s="679"/>
      <c r="U46" s="679"/>
      <c r="V46" s="679"/>
      <c r="W46" s="680"/>
    </row>
    <row r="47" spans="2:40" ht="19.5" customHeight="1" x14ac:dyDescent="0.4">
      <c r="B47" s="299"/>
      <c r="C47" s="300"/>
      <c r="D47" s="301"/>
      <c r="E47" s="678"/>
      <c r="F47" s="679"/>
      <c r="G47" s="679"/>
      <c r="H47" s="679"/>
      <c r="I47" s="679"/>
      <c r="J47" s="679"/>
      <c r="K47" s="679"/>
      <c r="L47" s="679"/>
      <c r="M47" s="679"/>
      <c r="N47" s="679"/>
      <c r="O47" s="679"/>
      <c r="P47" s="679"/>
      <c r="Q47" s="679"/>
      <c r="R47" s="679"/>
      <c r="S47" s="679"/>
      <c r="T47" s="679"/>
      <c r="U47" s="679"/>
      <c r="V47" s="679"/>
      <c r="W47" s="680"/>
      <c r="Y47" s="29"/>
    </row>
    <row r="48" spans="2:40" ht="19.5" customHeight="1" thickBot="1" x14ac:dyDescent="0.45">
      <c r="B48" s="302"/>
      <c r="C48" s="303"/>
      <c r="D48" s="304"/>
      <c r="E48" s="681"/>
      <c r="F48" s="682"/>
      <c r="G48" s="682"/>
      <c r="H48" s="682"/>
      <c r="I48" s="682"/>
      <c r="J48" s="682"/>
      <c r="K48" s="682"/>
      <c r="L48" s="682"/>
      <c r="M48" s="682"/>
      <c r="N48" s="682"/>
      <c r="O48" s="682"/>
      <c r="P48" s="682"/>
      <c r="Q48" s="682"/>
      <c r="R48" s="682"/>
      <c r="S48" s="682"/>
      <c r="T48" s="682"/>
      <c r="U48" s="682"/>
      <c r="V48" s="682"/>
      <c r="W48" s="683"/>
      <c r="Y48" s="29"/>
    </row>
    <row r="49" spans="2:34" ht="20.100000000000001" customHeight="1" x14ac:dyDescent="0.4">
      <c r="B49" s="157" t="s">
        <v>65</v>
      </c>
      <c r="C49" s="158"/>
      <c r="D49" s="159"/>
      <c r="E49" s="317" t="s">
        <v>25</v>
      </c>
      <c r="F49" s="318"/>
      <c r="G49" s="319"/>
      <c r="H49" s="320" t="s">
        <v>331</v>
      </c>
      <c r="I49" s="318"/>
      <c r="J49" s="318"/>
      <c r="K49" s="318"/>
      <c r="L49" s="318"/>
      <c r="M49" s="320" t="s">
        <v>332</v>
      </c>
      <c r="N49" s="318"/>
      <c r="O49" s="318"/>
      <c r="P49" s="318"/>
      <c r="Q49" s="318"/>
      <c r="R49" s="318"/>
      <c r="S49" s="318"/>
      <c r="T49" s="318"/>
      <c r="U49" s="318"/>
      <c r="V49" s="318"/>
      <c r="W49" s="321"/>
      <c r="Y49" s="29"/>
    </row>
    <row r="50" spans="2:34" ht="37.5" customHeight="1" x14ac:dyDescent="0.4">
      <c r="B50" s="160"/>
      <c r="C50" s="161"/>
      <c r="D50" s="162"/>
      <c r="E50" s="322" t="s">
        <v>64</v>
      </c>
      <c r="F50" s="323"/>
      <c r="G50" s="323"/>
      <c r="H50" s="698" t="s">
        <v>873</v>
      </c>
      <c r="I50" s="699"/>
      <c r="J50" s="699"/>
      <c r="K50" s="699"/>
      <c r="L50" s="699"/>
      <c r="M50" s="700" t="s">
        <v>872</v>
      </c>
      <c r="N50" s="701"/>
      <c r="O50" s="701"/>
      <c r="P50" s="701"/>
      <c r="Q50" s="701"/>
      <c r="R50" s="701"/>
      <c r="S50" s="701"/>
      <c r="T50" s="701"/>
      <c r="U50" s="701"/>
      <c r="V50" s="701"/>
      <c r="W50" s="702"/>
      <c r="Y50" s="29"/>
    </row>
    <row r="51" spans="2:34" ht="37.5" customHeight="1" x14ac:dyDescent="0.4">
      <c r="B51" s="160"/>
      <c r="C51" s="161"/>
      <c r="D51" s="162"/>
      <c r="E51" s="329" t="s">
        <v>336</v>
      </c>
      <c r="F51" s="330"/>
      <c r="G51" s="331"/>
      <c r="H51" s="687" t="s">
        <v>830</v>
      </c>
      <c r="I51" s="688"/>
      <c r="J51" s="688"/>
      <c r="K51" s="688"/>
      <c r="L51" s="689"/>
      <c r="M51" s="690" t="s">
        <v>879</v>
      </c>
      <c r="N51" s="691"/>
      <c r="O51" s="691"/>
      <c r="P51" s="691"/>
      <c r="Q51" s="691"/>
      <c r="R51" s="691"/>
      <c r="S51" s="691"/>
      <c r="T51" s="691"/>
      <c r="U51" s="691"/>
      <c r="V51" s="691"/>
      <c r="W51" s="692"/>
    </row>
    <row r="52" spans="2:34" ht="37.5" customHeight="1" x14ac:dyDescent="0.4">
      <c r="B52" s="160"/>
      <c r="C52" s="161"/>
      <c r="D52" s="162"/>
      <c r="E52" s="329" t="s">
        <v>63</v>
      </c>
      <c r="F52" s="330"/>
      <c r="G52" s="331"/>
      <c r="H52" s="687" t="s">
        <v>877</v>
      </c>
      <c r="I52" s="688"/>
      <c r="J52" s="688"/>
      <c r="K52" s="688"/>
      <c r="L52" s="689"/>
      <c r="M52" s="690" t="s">
        <v>878</v>
      </c>
      <c r="N52" s="691"/>
      <c r="O52" s="691"/>
      <c r="P52" s="691"/>
      <c r="Q52" s="691"/>
      <c r="R52" s="691"/>
      <c r="S52" s="691"/>
      <c r="T52" s="691"/>
      <c r="U52" s="691"/>
      <c r="V52" s="691"/>
      <c r="W52" s="692"/>
    </row>
    <row r="53" spans="2:34" ht="37.5" customHeight="1" x14ac:dyDescent="0.4">
      <c r="B53" s="160"/>
      <c r="C53" s="161"/>
      <c r="D53" s="162"/>
      <c r="E53" s="269" t="s">
        <v>278</v>
      </c>
      <c r="F53" s="270"/>
      <c r="G53" s="270"/>
      <c r="H53" s="693" t="s">
        <v>832</v>
      </c>
      <c r="I53" s="694"/>
      <c r="J53" s="694"/>
      <c r="K53" s="694"/>
      <c r="L53" s="694"/>
      <c r="M53" s="695" t="s">
        <v>880</v>
      </c>
      <c r="N53" s="696"/>
      <c r="O53" s="696"/>
      <c r="P53" s="696"/>
      <c r="Q53" s="696"/>
      <c r="R53" s="696"/>
      <c r="S53" s="696"/>
      <c r="T53" s="696"/>
      <c r="U53" s="696"/>
      <c r="V53" s="696"/>
      <c r="W53" s="697"/>
      <c r="Y53" s="29"/>
    </row>
    <row r="54" spans="2:34" ht="15" customHeight="1" x14ac:dyDescent="0.4">
      <c r="B54" s="160"/>
      <c r="C54" s="161"/>
      <c r="D54" s="162"/>
      <c r="E54" s="322" t="s">
        <v>368</v>
      </c>
      <c r="F54" s="703" t="s">
        <v>876</v>
      </c>
      <c r="G54" s="704"/>
      <c r="H54" s="704"/>
      <c r="I54" s="704"/>
      <c r="J54" s="704"/>
      <c r="K54" s="704"/>
      <c r="L54" s="704"/>
      <c r="M54" s="704"/>
      <c r="N54" s="704"/>
      <c r="O54" s="704"/>
      <c r="P54" s="704"/>
      <c r="Q54" s="704"/>
      <c r="R54" s="704"/>
      <c r="S54" s="704"/>
      <c r="T54" s="704"/>
      <c r="U54" s="704"/>
      <c r="V54" s="704"/>
      <c r="W54" s="705"/>
      <c r="Y54" s="28"/>
    </row>
    <row r="55" spans="2:34" ht="15" customHeight="1" x14ac:dyDescent="0.4">
      <c r="B55" s="160"/>
      <c r="C55" s="161"/>
      <c r="D55" s="162"/>
      <c r="E55" s="332"/>
      <c r="F55" s="706"/>
      <c r="G55" s="707"/>
      <c r="H55" s="707"/>
      <c r="I55" s="707"/>
      <c r="J55" s="707"/>
      <c r="K55" s="707"/>
      <c r="L55" s="707"/>
      <c r="M55" s="707"/>
      <c r="N55" s="707"/>
      <c r="O55" s="707"/>
      <c r="P55" s="707"/>
      <c r="Q55" s="707"/>
      <c r="R55" s="707"/>
      <c r="S55" s="707"/>
      <c r="T55" s="707"/>
      <c r="U55" s="707"/>
      <c r="V55" s="707"/>
      <c r="W55" s="708"/>
      <c r="Y55" s="28"/>
    </row>
    <row r="56" spans="2:34" ht="15" customHeight="1" thickBot="1" x14ac:dyDescent="0.45">
      <c r="B56" s="314"/>
      <c r="C56" s="315"/>
      <c r="D56" s="316"/>
      <c r="E56" s="333"/>
      <c r="F56" s="709"/>
      <c r="G56" s="710"/>
      <c r="H56" s="710"/>
      <c r="I56" s="710"/>
      <c r="J56" s="710"/>
      <c r="K56" s="710"/>
      <c r="L56" s="710"/>
      <c r="M56" s="710"/>
      <c r="N56" s="710"/>
      <c r="O56" s="710"/>
      <c r="P56" s="710"/>
      <c r="Q56" s="710"/>
      <c r="R56" s="710"/>
      <c r="S56" s="710"/>
      <c r="T56" s="710"/>
      <c r="U56" s="710"/>
      <c r="V56" s="710"/>
      <c r="W56" s="711"/>
      <c r="Y56" s="27"/>
    </row>
    <row r="57" spans="2:34" ht="24.95" customHeight="1" x14ac:dyDescent="0.4">
      <c r="B57" s="157" t="s">
        <v>8</v>
      </c>
      <c r="C57" s="158"/>
      <c r="D57" s="159"/>
      <c r="E57" s="276" t="s">
        <v>73</v>
      </c>
      <c r="F57" s="281" t="s">
        <v>76</v>
      </c>
      <c r="G57" s="282"/>
      <c r="H57" s="283"/>
      <c r="I57" s="721" t="s">
        <v>875</v>
      </c>
      <c r="J57" s="721"/>
      <c r="K57" s="721"/>
      <c r="L57" s="721"/>
      <c r="M57" s="721"/>
      <c r="N57" s="721"/>
      <c r="O57" s="721"/>
      <c r="P57" s="721"/>
      <c r="Q57" s="721"/>
      <c r="R57" s="721"/>
      <c r="S57" s="721"/>
      <c r="T57" s="721"/>
      <c r="U57" s="721"/>
      <c r="V57" s="721"/>
      <c r="W57" s="722"/>
      <c r="Y57" s="27"/>
    </row>
    <row r="58" spans="2:34" ht="37.5" customHeight="1" x14ac:dyDescent="0.4">
      <c r="B58" s="160"/>
      <c r="C58" s="161"/>
      <c r="D58" s="162"/>
      <c r="E58" s="277"/>
      <c r="F58" s="284"/>
      <c r="G58" s="285"/>
      <c r="H58" s="286"/>
      <c r="I58" s="712" t="s">
        <v>887</v>
      </c>
      <c r="J58" s="716"/>
      <c r="K58" s="716"/>
      <c r="L58" s="716"/>
      <c r="M58" s="716"/>
      <c r="N58" s="716"/>
      <c r="O58" s="716"/>
      <c r="P58" s="716"/>
      <c r="Q58" s="716"/>
      <c r="R58" s="716"/>
      <c r="S58" s="716"/>
      <c r="T58" s="716"/>
      <c r="U58" s="716"/>
      <c r="V58" s="716"/>
      <c r="W58" s="717"/>
    </row>
    <row r="59" spans="2:34" ht="24.95" customHeight="1" x14ac:dyDescent="0.4">
      <c r="B59" s="160"/>
      <c r="C59" s="161"/>
      <c r="D59" s="162"/>
      <c r="E59" s="277"/>
      <c r="F59" s="232" t="s">
        <v>103</v>
      </c>
      <c r="G59" s="233"/>
      <c r="H59" s="234"/>
      <c r="I59" s="767" t="s">
        <v>846</v>
      </c>
      <c r="J59" s="767"/>
      <c r="K59" s="767"/>
      <c r="L59" s="767"/>
      <c r="M59" s="767"/>
      <c r="N59" s="767"/>
      <c r="O59" s="767"/>
      <c r="P59" s="767"/>
      <c r="Q59" s="767"/>
      <c r="R59" s="767"/>
      <c r="S59" s="767"/>
      <c r="T59" s="767"/>
      <c r="U59" s="767"/>
      <c r="V59" s="767"/>
      <c r="W59" s="768"/>
      <c r="X59" s="19"/>
      <c r="Z59" s="19"/>
      <c r="AA59" s="19"/>
      <c r="AB59" s="19"/>
      <c r="AC59" s="19"/>
      <c r="AD59" s="19"/>
      <c r="AE59" s="19"/>
      <c r="AF59" s="19"/>
      <c r="AG59" s="19"/>
      <c r="AH59" s="19"/>
    </row>
    <row r="60" spans="2:34" ht="36.950000000000003" customHeight="1" x14ac:dyDescent="0.4">
      <c r="B60" s="160"/>
      <c r="C60" s="161"/>
      <c r="D60" s="162"/>
      <c r="E60" s="277"/>
      <c r="F60" s="235"/>
      <c r="G60" s="236"/>
      <c r="H60" s="237"/>
      <c r="I60" s="712" t="s">
        <v>845</v>
      </c>
      <c r="J60" s="713"/>
      <c r="K60" s="713"/>
      <c r="L60" s="713"/>
      <c r="M60" s="713"/>
      <c r="N60" s="713"/>
      <c r="O60" s="713"/>
      <c r="P60" s="713"/>
      <c r="Q60" s="713"/>
      <c r="R60" s="713"/>
      <c r="S60" s="713"/>
      <c r="T60" s="713"/>
      <c r="U60" s="713"/>
      <c r="V60" s="713"/>
      <c r="W60" s="714"/>
      <c r="X60" s="19"/>
      <c r="Z60" s="19"/>
      <c r="AA60" s="19"/>
      <c r="AB60" s="19"/>
      <c r="AC60" s="19"/>
      <c r="AD60" s="19"/>
      <c r="AE60" s="19"/>
      <c r="AF60" s="19"/>
      <c r="AG60" s="19"/>
      <c r="AH60" s="19"/>
    </row>
    <row r="61" spans="2:34" ht="24.95" customHeight="1" x14ac:dyDescent="0.4">
      <c r="B61" s="160"/>
      <c r="C61" s="161"/>
      <c r="D61" s="162"/>
      <c r="E61" s="277"/>
      <c r="F61" s="242" t="s">
        <v>104</v>
      </c>
      <c r="G61" s="243"/>
      <c r="H61" s="244"/>
      <c r="I61" s="769" t="s">
        <v>847</v>
      </c>
      <c r="J61" s="769"/>
      <c r="K61" s="769"/>
      <c r="L61" s="769"/>
      <c r="M61" s="769"/>
      <c r="N61" s="769"/>
      <c r="O61" s="769"/>
      <c r="P61" s="769"/>
      <c r="Q61" s="769"/>
      <c r="R61" s="769"/>
      <c r="S61" s="769"/>
      <c r="T61" s="769"/>
      <c r="U61" s="769"/>
      <c r="V61" s="769"/>
      <c r="W61" s="770"/>
    </row>
    <row r="62" spans="2:34" ht="36.950000000000003" customHeight="1" thickBot="1" x14ac:dyDescent="0.45">
      <c r="B62" s="160"/>
      <c r="C62" s="161"/>
      <c r="D62" s="162"/>
      <c r="E62" s="278"/>
      <c r="F62" s="245"/>
      <c r="G62" s="246"/>
      <c r="H62" s="247"/>
      <c r="I62" s="712" t="s">
        <v>888</v>
      </c>
      <c r="J62" s="713"/>
      <c r="K62" s="713"/>
      <c r="L62" s="713"/>
      <c r="M62" s="713"/>
      <c r="N62" s="713"/>
      <c r="O62" s="713"/>
      <c r="P62" s="713"/>
      <c r="Q62" s="713"/>
      <c r="R62" s="713"/>
      <c r="S62" s="713"/>
      <c r="T62" s="713"/>
      <c r="U62" s="713"/>
      <c r="V62" s="713"/>
      <c r="W62" s="714"/>
    </row>
    <row r="63" spans="2:34" ht="24.95" customHeight="1" x14ac:dyDescent="0.4">
      <c r="B63" s="160"/>
      <c r="C63" s="161"/>
      <c r="D63" s="162"/>
      <c r="E63" s="276" t="s">
        <v>74</v>
      </c>
      <c r="F63" s="189" t="s">
        <v>176</v>
      </c>
      <c r="G63" s="204"/>
      <c r="H63" s="205"/>
      <c r="I63" s="279" t="s">
        <v>690</v>
      </c>
      <c r="J63" s="279"/>
      <c r="K63" s="279"/>
      <c r="L63" s="279"/>
      <c r="M63" s="279"/>
      <c r="N63" s="279"/>
      <c r="O63" s="279"/>
      <c r="P63" s="279"/>
      <c r="Q63" s="279"/>
      <c r="R63" s="279"/>
      <c r="S63" s="279"/>
      <c r="T63" s="279"/>
      <c r="U63" s="279"/>
      <c r="V63" s="279"/>
      <c r="W63" s="280"/>
    </row>
    <row r="64" spans="2:34" ht="36.950000000000003" customHeight="1" x14ac:dyDescent="0.4">
      <c r="B64" s="160"/>
      <c r="C64" s="161"/>
      <c r="D64" s="162"/>
      <c r="E64" s="277"/>
      <c r="F64" s="259"/>
      <c r="G64" s="260"/>
      <c r="H64" s="261"/>
      <c r="I64" s="715" t="s">
        <v>471</v>
      </c>
      <c r="J64" s="716"/>
      <c r="K64" s="716"/>
      <c r="L64" s="716"/>
      <c r="M64" s="716"/>
      <c r="N64" s="716"/>
      <c r="O64" s="716"/>
      <c r="P64" s="716"/>
      <c r="Q64" s="716"/>
      <c r="R64" s="716"/>
      <c r="S64" s="716"/>
      <c r="T64" s="716"/>
      <c r="U64" s="716"/>
      <c r="V64" s="716"/>
      <c r="W64" s="717"/>
    </row>
    <row r="65" spans="2:23" ht="24.95" customHeight="1" x14ac:dyDescent="0.4">
      <c r="B65" s="160"/>
      <c r="C65" s="161"/>
      <c r="D65" s="162"/>
      <c r="E65" s="277"/>
      <c r="F65" s="293" t="s">
        <v>204</v>
      </c>
      <c r="G65" s="294"/>
      <c r="H65" s="295"/>
      <c r="I65" s="264" t="s">
        <v>736</v>
      </c>
      <c r="J65" s="264"/>
      <c r="K65" s="264"/>
      <c r="L65" s="264"/>
      <c r="M65" s="264"/>
      <c r="N65" s="264"/>
      <c r="O65" s="264"/>
      <c r="P65" s="264"/>
      <c r="Q65" s="264"/>
      <c r="R65" s="264"/>
      <c r="S65" s="264"/>
      <c r="T65" s="264"/>
      <c r="U65" s="264"/>
      <c r="V65" s="264"/>
      <c r="W65" s="265"/>
    </row>
    <row r="66" spans="2:23" ht="37.5" customHeight="1" x14ac:dyDescent="0.4">
      <c r="B66" s="160"/>
      <c r="C66" s="161"/>
      <c r="D66" s="162"/>
      <c r="E66" s="277"/>
      <c r="F66" s="206"/>
      <c r="G66" s="207"/>
      <c r="H66" s="208"/>
      <c r="I66" s="712" t="s">
        <v>848</v>
      </c>
      <c r="J66" s="716"/>
      <c r="K66" s="716"/>
      <c r="L66" s="716"/>
      <c r="M66" s="716"/>
      <c r="N66" s="716"/>
      <c r="O66" s="716"/>
      <c r="P66" s="716"/>
      <c r="Q66" s="716"/>
      <c r="R66" s="716"/>
      <c r="S66" s="716"/>
      <c r="T66" s="716"/>
      <c r="U66" s="716"/>
      <c r="V66" s="716"/>
      <c r="W66" s="717"/>
    </row>
    <row r="67" spans="2:23" ht="24.95" customHeight="1" x14ac:dyDescent="0.4">
      <c r="B67" s="160"/>
      <c r="C67" s="161"/>
      <c r="D67" s="162"/>
      <c r="E67" s="277"/>
      <c r="F67" s="259" t="s">
        <v>205</v>
      </c>
      <c r="G67" s="260"/>
      <c r="H67" s="261"/>
      <c r="I67" s="264" t="s">
        <v>758</v>
      </c>
      <c r="J67" s="264"/>
      <c r="K67" s="264"/>
      <c r="L67" s="264"/>
      <c r="M67" s="264"/>
      <c r="N67" s="264"/>
      <c r="O67" s="264"/>
      <c r="P67" s="264"/>
      <c r="Q67" s="264"/>
      <c r="R67" s="264"/>
      <c r="S67" s="264"/>
      <c r="T67" s="264"/>
      <c r="U67" s="264"/>
      <c r="V67" s="264"/>
      <c r="W67" s="265"/>
    </row>
    <row r="68" spans="2:23" ht="37.5" customHeight="1" thickBot="1" x14ac:dyDescent="0.45">
      <c r="B68" s="160"/>
      <c r="C68" s="161"/>
      <c r="D68" s="162"/>
      <c r="E68" s="278"/>
      <c r="F68" s="172"/>
      <c r="G68" s="262"/>
      <c r="H68" s="263"/>
      <c r="I68" s="718" t="s">
        <v>472</v>
      </c>
      <c r="J68" s="719"/>
      <c r="K68" s="719"/>
      <c r="L68" s="719"/>
      <c r="M68" s="719"/>
      <c r="N68" s="719"/>
      <c r="O68" s="719"/>
      <c r="P68" s="719"/>
      <c r="Q68" s="719"/>
      <c r="R68" s="719"/>
      <c r="S68" s="719"/>
      <c r="T68" s="719"/>
      <c r="U68" s="719"/>
      <c r="V68" s="719"/>
      <c r="W68" s="720"/>
    </row>
    <row r="69" spans="2:23" ht="24.95" customHeight="1" x14ac:dyDescent="0.4">
      <c r="B69" s="160"/>
      <c r="C69" s="161"/>
      <c r="D69" s="162"/>
      <c r="E69" s="276" t="s">
        <v>381</v>
      </c>
      <c r="F69" s="293" t="s">
        <v>382</v>
      </c>
      <c r="G69" s="294"/>
      <c r="H69" s="295"/>
      <c r="I69" s="750" t="s">
        <v>740</v>
      </c>
      <c r="J69" s="750"/>
      <c r="K69" s="750"/>
      <c r="L69" s="750"/>
      <c r="M69" s="750"/>
      <c r="N69" s="750"/>
      <c r="O69" s="750"/>
      <c r="P69" s="750"/>
      <c r="Q69" s="750"/>
      <c r="R69" s="750"/>
      <c r="S69" s="750"/>
      <c r="T69" s="750"/>
      <c r="U69" s="750"/>
      <c r="V69" s="750"/>
      <c r="W69" s="751"/>
    </row>
    <row r="70" spans="2:23" ht="37.5" customHeight="1" x14ac:dyDescent="0.4">
      <c r="B70" s="160"/>
      <c r="C70" s="161"/>
      <c r="D70" s="162"/>
      <c r="E70" s="277"/>
      <c r="F70" s="206"/>
      <c r="G70" s="207"/>
      <c r="H70" s="208"/>
      <c r="I70" s="712" t="s">
        <v>475</v>
      </c>
      <c r="J70" s="713"/>
      <c r="K70" s="713"/>
      <c r="L70" s="713"/>
      <c r="M70" s="713"/>
      <c r="N70" s="713"/>
      <c r="O70" s="713"/>
      <c r="P70" s="713"/>
      <c r="Q70" s="713"/>
      <c r="R70" s="713"/>
      <c r="S70" s="713"/>
      <c r="T70" s="713"/>
      <c r="U70" s="713"/>
      <c r="V70" s="713"/>
      <c r="W70" s="714"/>
    </row>
    <row r="71" spans="2:23" ht="24.95" customHeight="1" x14ac:dyDescent="0.4">
      <c r="B71" s="160"/>
      <c r="C71" s="161"/>
      <c r="D71" s="162"/>
      <c r="E71" s="277"/>
      <c r="F71" s="259" t="s">
        <v>383</v>
      </c>
      <c r="G71" s="260"/>
      <c r="H71" s="261"/>
      <c r="I71" s="750" t="s">
        <v>790</v>
      </c>
      <c r="J71" s="750"/>
      <c r="K71" s="750"/>
      <c r="L71" s="750"/>
      <c r="M71" s="750"/>
      <c r="N71" s="750"/>
      <c r="O71" s="750"/>
      <c r="P71" s="750"/>
      <c r="Q71" s="750"/>
      <c r="R71" s="750"/>
      <c r="S71" s="750"/>
      <c r="T71" s="750"/>
      <c r="U71" s="750"/>
      <c r="V71" s="750"/>
      <c r="W71" s="751"/>
    </row>
    <row r="72" spans="2:23" ht="37.5" customHeight="1" thickBot="1" x14ac:dyDescent="0.45">
      <c r="B72" s="160"/>
      <c r="C72" s="161"/>
      <c r="D72" s="162"/>
      <c r="E72" s="278"/>
      <c r="F72" s="172"/>
      <c r="G72" s="262"/>
      <c r="H72" s="263"/>
      <c r="I72" s="752" t="s">
        <v>477</v>
      </c>
      <c r="J72" s="753"/>
      <c r="K72" s="753"/>
      <c r="L72" s="753"/>
      <c r="M72" s="753"/>
      <c r="N72" s="753"/>
      <c r="O72" s="753"/>
      <c r="P72" s="753"/>
      <c r="Q72" s="753"/>
      <c r="R72" s="753"/>
      <c r="S72" s="753"/>
      <c r="T72" s="753"/>
      <c r="U72" s="753"/>
      <c r="V72" s="753"/>
      <c r="W72" s="754"/>
    </row>
    <row r="73" spans="2:23" ht="24.95" customHeight="1" x14ac:dyDescent="0.4">
      <c r="B73" s="160"/>
      <c r="C73" s="161"/>
      <c r="D73" s="162"/>
      <c r="E73" s="201" t="s">
        <v>261</v>
      </c>
      <c r="F73" s="189" t="s">
        <v>75</v>
      </c>
      <c r="G73" s="204"/>
      <c r="H73" s="205"/>
      <c r="I73" s="743" t="s">
        <v>800</v>
      </c>
      <c r="J73" s="743"/>
      <c r="K73" s="743"/>
      <c r="L73" s="743"/>
      <c r="M73" s="743"/>
      <c r="N73" s="743"/>
      <c r="O73" s="743"/>
      <c r="P73" s="743"/>
      <c r="Q73" s="743"/>
      <c r="R73" s="743"/>
      <c r="S73" s="743"/>
      <c r="T73" s="743"/>
      <c r="U73" s="743"/>
      <c r="V73" s="743"/>
      <c r="W73" s="744"/>
    </row>
    <row r="74" spans="2:23" ht="37.5" customHeight="1" x14ac:dyDescent="0.4">
      <c r="B74" s="160"/>
      <c r="C74" s="161"/>
      <c r="D74" s="162"/>
      <c r="E74" s="202"/>
      <c r="F74" s="206"/>
      <c r="G74" s="207"/>
      <c r="H74" s="208"/>
      <c r="I74" s="715" t="s">
        <v>902</v>
      </c>
      <c r="J74" s="716"/>
      <c r="K74" s="716"/>
      <c r="L74" s="716"/>
      <c r="M74" s="716"/>
      <c r="N74" s="716"/>
      <c r="O74" s="716"/>
      <c r="P74" s="716"/>
      <c r="Q74" s="716"/>
      <c r="R74" s="716"/>
      <c r="S74" s="716"/>
      <c r="T74" s="716"/>
      <c r="U74" s="716"/>
      <c r="V74" s="716"/>
      <c r="W74" s="717"/>
    </row>
    <row r="75" spans="2:23" ht="24.95" customHeight="1" x14ac:dyDescent="0.4">
      <c r="B75" s="160"/>
      <c r="C75" s="161"/>
      <c r="D75" s="162"/>
      <c r="E75" s="202"/>
      <c r="F75" s="214" t="s">
        <v>358</v>
      </c>
      <c r="G75" s="215"/>
      <c r="H75" s="216"/>
      <c r="I75" s="745" t="s">
        <v>275</v>
      </c>
      <c r="J75" s="746" t="s">
        <v>480</v>
      </c>
      <c r="K75" s="747"/>
      <c r="L75" s="747"/>
      <c r="M75" s="748"/>
      <c r="N75" s="749" t="s">
        <v>276</v>
      </c>
      <c r="O75" s="746" t="s">
        <v>314</v>
      </c>
      <c r="P75" s="747"/>
      <c r="Q75" s="747"/>
      <c r="R75" s="748"/>
      <c r="S75" s="749" t="s">
        <v>277</v>
      </c>
      <c r="T75" s="726" t="s">
        <v>481</v>
      </c>
      <c r="U75" s="727"/>
      <c r="V75" s="727"/>
      <c r="W75" s="728"/>
    </row>
    <row r="76" spans="2:23" ht="15" customHeight="1" thickBot="1" x14ac:dyDescent="0.45">
      <c r="B76" s="160"/>
      <c r="C76" s="161"/>
      <c r="D76" s="162"/>
      <c r="E76" s="202"/>
      <c r="F76" s="217"/>
      <c r="G76" s="218"/>
      <c r="H76" s="219"/>
      <c r="I76" s="745"/>
      <c r="J76" s="729" t="s">
        <v>272</v>
      </c>
      <c r="K76" s="730"/>
      <c r="L76" s="730"/>
      <c r="M76" s="731"/>
      <c r="N76" s="749"/>
      <c r="O76" s="729" t="s">
        <v>273</v>
      </c>
      <c r="P76" s="730"/>
      <c r="Q76" s="730"/>
      <c r="R76" s="731"/>
      <c r="S76" s="749"/>
      <c r="T76" s="732" t="s">
        <v>274</v>
      </c>
      <c r="U76" s="733"/>
      <c r="V76" s="733"/>
      <c r="W76" s="734"/>
    </row>
    <row r="77" spans="2:23" ht="32.450000000000003" customHeight="1" thickBot="1" x14ac:dyDescent="0.45">
      <c r="B77" s="160"/>
      <c r="C77" s="161"/>
      <c r="D77" s="162"/>
      <c r="E77" s="203"/>
      <c r="F77" s="220"/>
      <c r="G77" s="221"/>
      <c r="H77" s="222"/>
      <c r="I77" s="735" t="s">
        <v>581</v>
      </c>
      <c r="J77" s="736"/>
      <c r="K77" s="736"/>
      <c r="L77" s="736"/>
      <c r="M77" s="736"/>
      <c r="N77" s="736"/>
      <c r="O77" s="736"/>
      <c r="P77" s="736"/>
      <c r="Q77" s="736"/>
      <c r="R77" s="736"/>
      <c r="S77" s="736"/>
      <c r="T77" s="736"/>
      <c r="U77" s="736"/>
      <c r="V77" s="736"/>
      <c r="W77" s="737"/>
    </row>
    <row r="78" spans="2:23" ht="32.450000000000003" customHeight="1" x14ac:dyDescent="0.4">
      <c r="B78" s="163"/>
      <c r="C78" s="164"/>
      <c r="D78" s="165"/>
      <c r="E78" s="755" t="s">
        <v>901</v>
      </c>
      <c r="F78" s="189" t="s">
        <v>896</v>
      </c>
      <c r="G78" s="190"/>
      <c r="H78" s="191"/>
      <c r="I78" s="758"/>
      <c r="J78" s="759"/>
      <c r="K78" s="759"/>
      <c r="L78" s="759"/>
      <c r="M78" s="759"/>
      <c r="N78" s="759"/>
      <c r="O78" s="759"/>
      <c r="P78" s="759"/>
      <c r="Q78" s="759"/>
      <c r="R78" s="759"/>
      <c r="S78" s="759"/>
      <c r="T78" s="759"/>
      <c r="U78" s="759"/>
      <c r="V78" s="759"/>
      <c r="W78" s="760"/>
    </row>
    <row r="79" spans="2:23" ht="32.450000000000003" customHeight="1" x14ac:dyDescent="0.4">
      <c r="B79" s="163"/>
      <c r="C79" s="164"/>
      <c r="D79" s="165"/>
      <c r="E79" s="756"/>
      <c r="F79" s="169" t="s">
        <v>897</v>
      </c>
      <c r="G79" s="170"/>
      <c r="H79" s="171"/>
      <c r="I79" s="712"/>
      <c r="J79" s="761"/>
      <c r="K79" s="761"/>
      <c r="L79" s="761"/>
      <c r="M79" s="761"/>
      <c r="N79" s="761"/>
      <c r="O79" s="761"/>
      <c r="P79" s="761"/>
      <c r="Q79" s="761"/>
      <c r="R79" s="761"/>
      <c r="S79" s="761"/>
      <c r="T79" s="761"/>
      <c r="U79" s="761"/>
      <c r="V79" s="761"/>
      <c r="W79" s="762"/>
    </row>
    <row r="80" spans="2:23" ht="32.450000000000003" customHeight="1" x14ac:dyDescent="0.4">
      <c r="B80" s="163"/>
      <c r="C80" s="164"/>
      <c r="D80" s="165"/>
      <c r="E80" s="756"/>
      <c r="F80" s="169" t="s">
        <v>898</v>
      </c>
      <c r="G80" s="170"/>
      <c r="H80" s="171"/>
      <c r="I80" s="712"/>
      <c r="J80" s="761"/>
      <c r="K80" s="761"/>
      <c r="L80" s="761"/>
      <c r="M80" s="761"/>
      <c r="N80" s="761"/>
      <c r="O80" s="761"/>
      <c r="P80" s="761"/>
      <c r="Q80" s="761"/>
      <c r="R80" s="761"/>
      <c r="S80" s="761"/>
      <c r="T80" s="761"/>
      <c r="U80" s="761"/>
      <c r="V80" s="761"/>
      <c r="W80" s="762"/>
    </row>
    <row r="81" spans="2:23" ht="32.450000000000003" customHeight="1" x14ac:dyDescent="0.4">
      <c r="B81" s="163"/>
      <c r="C81" s="164"/>
      <c r="D81" s="165"/>
      <c r="E81" s="756"/>
      <c r="F81" s="169" t="s">
        <v>899</v>
      </c>
      <c r="G81" s="170"/>
      <c r="H81" s="171"/>
      <c r="I81" s="715"/>
      <c r="J81" s="763"/>
      <c r="K81" s="763"/>
      <c r="L81" s="763"/>
      <c r="M81" s="763"/>
      <c r="N81" s="763"/>
      <c r="O81" s="763"/>
      <c r="P81" s="763"/>
      <c r="Q81" s="763"/>
      <c r="R81" s="763"/>
      <c r="S81" s="763"/>
      <c r="T81" s="763"/>
      <c r="U81" s="763"/>
      <c r="V81" s="763"/>
      <c r="W81" s="764"/>
    </row>
    <row r="82" spans="2:23" ht="32.450000000000003" customHeight="1" thickBot="1" x14ac:dyDescent="0.45">
      <c r="B82" s="166"/>
      <c r="C82" s="167"/>
      <c r="D82" s="168"/>
      <c r="E82" s="757"/>
      <c r="F82" s="172" t="s">
        <v>900</v>
      </c>
      <c r="G82" s="167"/>
      <c r="H82" s="173"/>
      <c r="I82" s="752" t="s">
        <v>903</v>
      </c>
      <c r="J82" s="765"/>
      <c r="K82" s="765"/>
      <c r="L82" s="765"/>
      <c r="M82" s="765"/>
      <c r="N82" s="765"/>
      <c r="O82" s="765"/>
      <c r="P82" s="765"/>
      <c r="Q82" s="765"/>
      <c r="R82" s="765"/>
      <c r="S82" s="765"/>
      <c r="T82" s="765"/>
      <c r="U82" s="765"/>
      <c r="V82" s="765"/>
      <c r="W82" s="766"/>
    </row>
    <row r="83" spans="2:23" ht="80.099999999999994" customHeight="1" thickBot="1" x14ac:dyDescent="0.45">
      <c r="B83" s="195" t="s">
        <v>881</v>
      </c>
      <c r="C83" s="196"/>
      <c r="D83" s="197"/>
      <c r="E83" s="174" t="s">
        <v>882</v>
      </c>
      <c r="F83" s="738"/>
      <c r="G83" s="738"/>
      <c r="H83" s="739"/>
      <c r="I83" s="740" t="s">
        <v>889</v>
      </c>
      <c r="J83" s="741"/>
      <c r="K83" s="741"/>
      <c r="L83" s="741"/>
      <c r="M83" s="741"/>
      <c r="N83" s="741"/>
      <c r="O83" s="741"/>
      <c r="P83" s="741"/>
      <c r="Q83" s="741"/>
      <c r="R83" s="741"/>
      <c r="S83" s="741"/>
      <c r="T83" s="741"/>
      <c r="U83" s="741"/>
      <c r="V83" s="741"/>
      <c r="W83" s="742"/>
    </row>
    <row r="84" spans="2:23" ht="24.95" customHeight="1" x14ac:dyDescent="0.4">
      <c r="B84" s="474" t="s">
        <v>329</v>
      </c>
      <c r="C84" s="475"/>
      <c r="D84" s="476"/>
      <c r="E84" s="723" t="s">
        <v>874</v>
      </c>
      <c r="F84" s="724"/>
      <c r="G84" s="724"/>
      <c r="H84" s="724"/>
      <c r="I84" s="724"/>
      <c r="J84" s="724"/>
      <c r="K84" s="724"/>
      <c r="L84" s="724"/>
      <c r="M84" s="724"/>
      <c r="N84" s="724"/>
      <c r="O84" s="724"/>
      <c r="P84" s="724"/>
      <c r="Q84" s="724"/>
      <c r="R84" s="724"/>
      <c r="S84" s="724"/>
      <c r="T84" s="724"/>
      <c r="U84" s="724"/>
      <c r="V84" s="724"/>
      <c r="W84" s="725"/>
    </row>
    <row r="85" spans="2:23" ht="24.95" customHeight="1" thickBot="1" x14ac:dyDescent="0.45">
      <c r="B85" s="480"/>
      <c r="C85" s="481"/>
      <c r="D85" s="482"/>
      <c r="E85" s="522"/>
      <c r="F85" s="430"/>
      <c r="G85" s="430"/>
      <c r="H85" s="430"/>
      <c r="I85" s="430"/>
      <c r="J85" s="430"/>
      <c r="K85" s="430"/>
      <c r="L85" s="430"/>
      <c r="M85" s="430"/>
      <c r="N85" s="430"/>
      <c r="O85" s="430"/>
      <c r="P85" s="430"/>
      <c r="Q85" s="430"/>
      <c r="R85" s="430"/>
      <c r="S85" s="430"/>
      <c r="T85" s="430"/>
      <c r="U85" s="430"/>
      <c r="V85" s="430"/>
      <c r="W85" s="431"/>
    </row>
    <row r="86" spans="2:23" ht="18.75" customHeight="1" x14ac:dyDescent="0.4"/>
    <row r="87" spans="2:23" ht="18.75" customHeight="1" x14ac:dyDescent="0.4"/>
    <row r="88" spans="2:23" ht="18.75" customHeight="1" x14ac:dyDescent="0.4"/>
    <row r="204" spans="1:17" ht="18.75" hidden="1" x14ac:dyDescent="0.4">
      <c r="A204" t="s">
        <v>73</v>
      </c>
      <c r="B204"/>
      <c r="C204"/>
      <c r="D204"/>
      <c r="E204"/>
      <c r="F204"/>
      <c r="G204"/>
      <c r="H204"/>
      <c r="I204"/>
      <c r="J204"/>
      <c r="K204"/>
      <c r="L204"/>
      <c r="M204"/>
      <c r="N204"/>
      <c r="O204"/>
      <c r="P204"/>
      <c r="Q204"/>
    </row>
    <row r="205" spans="1:17" ht="18.75" hidden="1" x14ac:dyDescent="0.4">
      <c r="A205" t="s">
        <v>76</v>
      </c>
      <c r="B205"/>
      <c r="C205"/>
      <c r="D205"/>
      <c r="E205"/>
      <c r="F205"/>
      <c r="G205"/>
      <c r="H205"/>
      <c r="I205"/>
      <c r="J205"/>
      <c r="K205"/>
      <c r="L205"/>
      <c r="M205"/>
      <c r="N205"/>
      <c r="O205"/>
      <c r="P205"/>
      <c r="Q205"/>
    </row>
    <row r="206" spans="1:17" ht="18.75" hidden="1" x14ac:dyDescent="0.4">
      <c r="A206" t="s">
        <v>97</v>
      </c>
      <c r="B206" t="s">
        <v>320</v>
      </c>
      <c r="C206"/>
      <c r="D206"/>
      <c r="E206"/>
      <c r="F206"/>
      <c r="G206"/>
      <c r="H206"/>
      <c r="I206"/>
      <c r="J206"/>
      <c r="K206"/>
      <c r="L206"/>
      <c r="M206"/>
      <c r="N206"/>
      <c r="O206"/>
      <c r="P206"/>
      <c r="Q206"/>
    </row>
    <row r="207" spans="1:17" ht="18.75" hidden="1" x14ac:dyDescent="0.4">
      <c r="A207"/>
      <c r="B207" s="21" t="s">
        <v>78</v>
      </c>
      <c r="C207" s="20"/>
      <c r="D207" s="20"/>
      <c r="E207" s="20"/>
      <c r="F207" s="20"/>
      <c r="G207" s="20"/>
      <c r="H207" s="20"/>
      <c r="I207" s="20"/>
      <c r="J207" s="20"/>
      <c r="K207" s="20"/>
      <c r="L207" s="20"/>
      <c r="M207" s="20"/>
      <c r="N207"/>
      <c r="O207"/>
      <c r="P207"/>
      <c r="Q207"/>
    </row>
    <row r="208" spans="1:17" ht="18.75" hidden="1" x14ac:dyDescent="0.4">
      <c r="A208"/>
      <c r="B208" s="21" t="s">
        <v>79</v>
      </c>
      <c r="C208" s="22"/>
      <c r="D208" s="21"/>
      <c r="E208" s="21"/>
      <c r="F208" s="21"/>
      <c r="G208" s="21"/>
      <c r="H208" s="21"/>
      <c r="I208" s="21"/>
      <c r="J208" s="21"/>
      <c r="K208" s="21"/>
      <c r="L208" s="21"/>
      <c r="M208" s="21"/>
      <c r="N208"/>
      <c r="O208"/>
      <c r="P208"/>
      <c r="Q208"/>
    </row>
    <row r="209" spans="1:17" ht="18.75" hidden="1" x14ac:dyDescent="0.4">
      <c r="A209"/>
      <c r="B209" s="21" t="s">
        <v>77</v>
      </c>
      <c r="C209" s="21"/>
      <c r="D209" s="21"/>
      <c r="E209" s="21"/>
      <c r="F209" s="21"/>
      <c r="G209" s="21"/>
      <c r="H209" s="21"/>
      <c r="I209" s="21"/>
      <c r="J209" s="21"/>
      <c r="K209" s="21"/>
      <c r="L209" s="21"/>
      <c r="M209" s="21"/>
      <c r="N209"/>
      <c r="O209"/>
      <c r="P209"/>
      <c r="Q209"/>
    </row>
    <row r="210" spans="1:17" ht="18.75" hidden="1" x14ac:dyDescent="0.4">
      <c r="A210"/>
      <c r="B210" t="s">
        <v>84</v>
      </c>
      <c r="C210" s="21"/>
      <c r="D210" s="21"/>
      <c r="E210" s="21"/>
      <c r="F210" s="21"/>
      <c r="G210" s="21"/>
      <c r="H210" s="21"/>
      <c r="I210" s="21"/>
      <c r="J210" s="21"/>
      <c r="K210" s="21"/>
      <c r="L210" s="21"/>
      <c r="M210" s="21"/>
      <c r="N210"/>
      <c r="O210"/>
      <c r="P210"/>
      <c r="Q210"/>
    </row>
    <row r="211" spans="1:17" ht="18.75" hidden="1" x14ac:dyDescent="0.4">
      <c r="A211"/>
      <c r="B211" s="21" t="s">
        <v>80</v>
      </c>
      <c r="C211" s="21"/>
      <c r="D211" s="21"/>
      <c r="E211" s="21"/>
      <c r="F211" s="21"/>
      <c r="G211" s="21"/>
      <c r="H211" s="21"/>
      <c r="I211" s="21"/>
      <c r="J211"/>
      <c r="K211"/>
      <c r="L211"/>
      <c r="M211"/>
      <c r="N211"/>
      <c r="O211"/>
      <c r="P211"/>
      <c r="Q211"/>
    </row>
    <row r="212" spans="1:17" ht="18.75" hidden="1" x14ac:dyDescent="0.4">
      <c r="A212"/>
      <c r="B212" s="21" t="s">
        <v>81</v>
      </c>
      <c r="C212" s="21"/>
      <c r="D212" s="21"/>
      <c r="E212" s="21"/>
      <c r="F212" s="21"/>
      <c r="G212" s="21"/>
      <c r="H212" s="21"/>
      <c r="I212" s="21"/>
      <c r="J212"/>
      <c r="K212"/>
      <c r="L212"/>
      <c r="M212"/>
      <c r="N212"/>
      <c r="O212"/>
      <c r="P212"/>
      <c r="Q212"/>
    </row>
    <row r="213" spans="1:17" ht="18.75" hidden="1" x14ac:dyDescent="0.4">
      <c r="A213"/>
      <c r="B213" s="21" t="s">
        <v>82</v>
      </c>
      <c r="C213" s="21"/>
      <c r="D213" s="21"/>
      <c r="E213" s="21"/>
      <c r="F213" s="21"/>
      <c r="G213" s="21"/>
      <c r="H213" s="21"/>
      <c r="I213" s="21"/>
      <c r="J213"/>
      <c r="K213"/>
      <c r="L213"/>
      <c r="M213"/>
      <c r="N213"/>
      <c r="O213"/>
      <c r="P213"/>
      <c r="Q213"/>
    </row>
    <row r="214" spans="1:17" ht="18.75" hidden="1" x14ac:dyDescent="0.4">
      <c r="A214"/>
      <c r="B214" s="21" t="s">
        <v>83</v>
      </c>
      <c r="C214" s="21"/>
      <c r="D214" s="21"/>
      <c r="E214" s="21"/>
      <c r="F214" s="21"/>
      <c r="G214" s="21"/>
      <c r="H214" s="21"/>
      <c r="I214" s="21"/>
      <c r="J214"/>
      <c r="K214"/>
      <c r="L214"/>
      <c r="M214"/>
      <c r="N214"/>
      <c r="O214"/>
      <c r="P214"/>
      <c r="Q214"/>
    </row>
    <row r="215" spans="1:17" ht="18.75" hidden="1" x14ac:dyDescent="0.4">
      <c r="A215"/>
      <c r="B215" t="s">
        <v>85</v>
      </c>
      <c r="C215" s="21"/>
      <c r="D215" s="21"/>
      <c r="E215" s="21"/>
      <c r="F215" s="21"/>
      <c r="G215" s="21"/>
      <c r="H215" s="21"/>
      <c r="I215" s="21"/>
      <c r="J215"/>
      <c r="K215"/>
      <c r="L215"/>
      <c r="M215"/>
      <c r="N215"/>
      <c r="O215"/>
      <c r="P215"/>
      <c r="Q215"/>
    </row>
    <row r="216" spans="1:17" ht="18.75" hidden="1" x14ac:dyDescent="0.4">
      <c r="A216"/>
      <c r="B216" s="21" t="s">
        <v>86</v>
      </c>
      <c r="C216" s="21"/>
      <c r="D216" s="21"/>
      <c r="E216" s="21"/>
      <c r="F216" s="21"/>
      <c r="G216" s="21"/>
      <c r="H216" s="21"/>
      <c r="I216" s="21"/>
      <c r="J216"/>
      <c r="K216"/>
      <c r="L216"/>
      <c r="M216"/>
      <c r="N216"/>
      <c r="O216"/>
      <c r="P216"/>
      <c r="Q216"/>
    </row>
    <row r="217" spans="1:17" ht="18.75" hidden="1" x14ac:dyDescent="0.4">
      <c r="A217"/>
      <c r="B217" s="21" t="s">
        <v>87</v>
      </c>
      <c r="C217" s="21"/>
      <c r="D217" s="21"/>
      <c r="E217" s="21"/>
      <c r="F217" s="21"/>
      <c r="G217" s="21"/>
      <c r="H217" s="21"/>
      <c r="I217" s="21"/>
      <c r="J217"/>
      <c r="K217"/>
      <c r="L217"/>
      <c r="M217"/>
      <c r="N217"/>
      <c r="O217"/>
      <c r="P217"/>
      <c r="Q217"/>
    </row>
    <row r="218" spans="1:17" ht="18.75" hidden="1" x14ac:dyDescent="0.4">
      <c r="A218"/>
      <c r="B218" s="21" t="s">
        <v>91</v>
      </c>
      <c r="C218" s="21"/>
      <c r="D218" s="21"/>
      <c r="E218" s="21"/>
      <c r="F218" s="21"/>
      <c r="G218" s="21"/>
      <c r="H218" s="21"/>
      <c r="I218" s="21"/>
      <c r="J218"/>
      <c r="K218"/>
      <c r="L218"/>
      <c r="M218"/>
      <c r="N218"/>
      <c r="O218"/>
      <c r="P218"/>
      <c r="Q218"/>
    </row>
    <row r="219" spans="1:17" ht="18.75" hidden="1" x14ac:dyDescent="0.4">
      <c r="A219"/>
      <c r="B219" s="21" t="s">
        <v>88</v>
      </c>
      <c r="C219" s="21"/>
      <c r="D219" s="21"/>
      <c r="E219" s="21"/>
      <c r="F219" s="21"/>
      <c r="G219" s="21"/>
      <c r="H219" s="21"/>
      <c r="I219" s="21"/>
      <c r="J219"/>
      <c r="K219"/>
      <c r="L219"/>
      <c r="M219"/>
      <c r="N219"/>
      <c r="O219"/>
      <c r="P219"/>
      <c r="Q219"/>
    </row>
    <row r="220" spans="1:17" ht="18.75" hidden="1" x14ac:dyDescent="0.4">
      <c r="A220"/>
      <c r="B220" s="21" t="s">
        <v>89</v>
      </c>
      <c r="C220" s="21"/>
      <c r="D220" s="21"/>
      <c r="E220" s="21"/>
      <c r="F220" s="21"/>
      <c r="G220" s="21"/>
      <c r="H220" s="21"/>
      <c r="I220" s="21"/>
      <c r="J220"/>
      <c r="K220"/>
      <c r="L220"/>
      <c r="M220"/>
      <c r="N220"/>
      <c r="O220"/>
      <c r="P220"/>
      <c r="Q220"/>
    </row>
    <row r="221" spans="1:17" ht="18.75" hidden="1" x14ac:dyDescent="0.4">
      <c r="A221"/>
      <c r="B221" t="s">
        <v>90</v>
      </c>
      <c r="C221"/>
      <c r="D221"/>
      <c r="E221"/>
      <c r="F221"/>
      <c r="G221"/>
      <c r="H221"/>
      <c r="I221"/>
      <c r="J221"/>
      <c r="K221"/>
      <c r="L221"/>
      <c r="M221"/>
      <c r="N221"/>
      <c r="O221"/>
      <c r="P221"/>
      <c r="Q221"/>
    </row>
    <row r="222" spans="1:17" ht="18.75" hidden="1" x14ac:dyDescent="0.4">
      <c r="A222"/>
      <c r="B222"/>
      <c r="C222"/>
      <c r="D222"/>
      <c r="E222"/>
      <c r="F222"/>
      <c r="G222"/>
      <c r="H222"/>
      <c r="I222"/>
      <c r="J222"/>
      <c r="K222"/>
      <c r="L222"/>
      <c r="M222"/>
      <c r="N222"/>
      <c r="O222"/>
      <c r="P222"/>
      <c r="Q222"/>
    </row>
    <row r="223" spans="1:17" ht="18.75" hidden="1" x14ac:dyDescent="0.4">
      <c r="A223"/>
      <c r="B223" t="s">
        <v>321</v>
      </c>
      <c r="C223"/>
      <c r="D223"/>
      <c r="E223"/>
      <c r="F223"/>
      <c r="G223"/>
      <c r="H223"/>
      <c r="I223"/>
      <c r="J223"/>
      <c r="K223"/>
      <c r="L223"/>
      <c r="M223"/>
      <c r="N223"/>
      <c r="O223"/>
      <c r="P223"/>
      <c r="Q223"/>
    </row>
    <row r="224" spans="1:17" ht="18.75" hidden="1" x14ac:dyDescent="0.4">
      <c r="A224"/>
      <c r="B224" t="s">
        <v>92</v>
      </c>
      <c r="C224"/>
      <c r="D224"/>
      <c r="E224"/>
      <c r="F224"/>
      <c r="G224"/>
      <c r="H224"/>
      <c r="I224"/>
      <c r="J224"/>
      <c r="K224"/>
      <c r="L224"/>
      <c r="M224"/>
      <c r="N224"/>
      <c r="O224"/>
      <c r="P224"/>
      <c r="Q224"/>
    </row>
    <row r="225" spans="1:17" ht="18.75" hidden="1" x14ac:dyDescent="0.4">
      <c r="A225"/>
      <c r="B225" t="s">
        <v>93</v>
      </c>
      <c r="C225"/>
      <c r="D225"/>
      <c r="E225"/>
      <c r="F225"/>
      <c r="G225"/>
      <c r="H225"/>
      <c r="I225"/>
      <c r="J225"/>
      <c r="K225"/>
      <c r="L225"/>
      <c r="M225"/>
      <c r="N225"/>
      <c r="O225"/>
      <c r="P225"/>
      <c r="Q225"/>
    </row>
    <row r="226" spans="1:17" ht="18.75" hidden="1" x14ac:dyDescent="0.4">
      <c r="A226"/>
      <c r="B226" t="s">
        <v>94</v>
      </c>
      <c r="C226"/>
      <c r="D226"/>
      <c r="E226"/>
      <c r="F226"/>
      <c r="G226"/>
      <c r="H226"/>
      <c r="I226"/>
      <c r="J226"/>
      <c r="K226"/>
      <c r="L226"/>
      <c r="M226"/>
      <c r="N226"/>
      <c r="O226"/>
      <c r="P226"/>
      <c r="Q226"/>
    </row>
    <row r="227" spans="1:17" ht="18.75" hidden="1" x14ac:dyDescent="0.4">
      <c r="A227"/>
      <c r="B227" t="s">
        <v>95</v>
      </c>
      <c r="C227"/>
      <c r="D227"/>
      <c r="E227"/>
      <c r="F227"/>
      <c r="G227"/>
      <c r="H227"/>
      <c r="I227"/>
      <c r="J227"/>
      <c r="K227"/>
      <c r="L227"/>
      <c r="M227"/>
      <c r="N227"/>
      <c r="O227"/>
      <c r="P227"/>
      <c r="Q227"/>
    </row>
    <row r="228" spans="1:17" ht="18.75" hidden="1" x14ac:dyDescent="0.4">
      <c r="A228"/>
      <c r="B228" t="s">
        <v>96</v>
      </c>
      <c r="C228"/>
      <c r="D228"/>
      <c r="E228"/>
      <c r="F228"/>
      <c r="G228"/>
      <c r="H228"/>
      <c r="I228"/>
      <c r="J228"/>
      <c r="K228"/>
      <c r="L228"/>
      <c r="M228"/>
      <c r="N228"/>
      <c r="O228"/>
      <c r="P228"/>
      <c r="Q228"/>
    </row>
    <row r="229" spans="1:17" ht="18.75" hidden="1" x14ac:dyDescent="0.4">
      <c r="A229"/>
      <c r="B229" t="s">
        <v>84</v>
      </c>
      <c r="C229"/>
      <c r="D229"/>
      <c r="E229"/>
      <c r="F229"/>
      <c r="G229"/>
      <c r="H229"/>
      <c r="I229"/>
      <c r="J229"/>
      <c r="K229"/>
      <c r="L229"/>
      <c r="M229"/>
      <c r="N229"/>
      <c r="O229"/>
      <c r="P229"/>
      <c r="Q229"/>
    </row>
    <row r="230" spans="1:17" ht="18.75" hidden="1" x14ac:dyDescent="0.4">
      <c r="A230"/>
      <c r="B230" t="s">
        <v>98</v>
      </c>
      <c r="C230"/>
      <c r="D230"/>
      <c r="E230"/>
      <c r="F230"/>
      <c r="G230"/>
      <c r="H230"/>
      <c r="I230"/>
      <c r="J230"/>
      <c r="K230"/>
      <c r="L230"/>
      <c r="M230"/>
      <c r="N230"/>
      <c r="O230"/>
      <c r="P230"/>
      <c r="Q230"/>
    </row>
    <row r="231" spans="1:17" ht="18.75" hidden="1" x14ac:dyDescent="0.4">
      <c r="A231"/>
      <c r="B231" t="s">
        <v>99</v>
      </c>
      <c r="C231"/>
      <c r="D231"/>
      <c r="E231"/>
      <c r="F231"/>
      <c r="G231"/>
      <c r="H231"/>
      <c r="I231"/>
      <c r="J231"/>
      <c r="K231"/>
      <c r="L231"/>
      <c r="M231"/>
      <c r="N231"/>
      <c r="O231"/>
      <c r="P231"/>
      <c r="Q231"/>
    </row>
    <row r="232" spans="1:17" ht="18.75" hidden="1" x14ac:dyDescent="0.4">
      <c r="A232"/>
      <c r="B232" t="s">
        <v>100</v>
      </c>
      <c r="C232"/>
      <c r="D232"/>
      <c r="E232"/>
      <c r="F232"/>
      <c r="G232"/>
      <c r="H232"/>
      <c r="I232"/>
      <c r="J232"/>
      <c r="K232"/>
      <c r="L232"/>
      <c r="M232"/>
      <c r="N232"/>
      <c r="O232"/>
      <c r="P232"/>
      <c r="Q232"/>
    </row>
    <row r="233" spans="1:17" ht="18.75" hidden="1" x14ac:dyDescent="0.4">
      <c r="A233"/>
      <c r="B233" t="s">
        <v>101</v>
      </c>
      <c r="C233"/>
      <c r="D233"/>
      <c r="E233"/>
      <c r="F233"/>
      <c r="G233"/>
      <c r="H233"/>
      <c r="I233"/>
      <c r="J233"/>
      <c r="K233"/>
      <c r="L233"/>
      <c r="M233"/>
      <c r="N233"/>
      <c r="O233"/>
      <c r="P233"/>
      <c r="Q233"/>
    </row>
    <row r="234" spans="1:17" ht="18.75" hidden="1" x14ac:dyDescent="0.4">
      <c r="A234"/>
      <c r="B234" t="s">
        <v>102</v>
      </c>
      <c r="C234"/>
      <c r="D234"/>
      <c r="E234"/>
      <c r="F234"/>
      <c r="G234"/>
      <c r="H234"/>
      <c r="I234"/>
      <c r="J234"/>
      <c r="K234"/>
      <c r="L234"/>
      <c r="M234"/>
      <c r="N234"/>
      <c r="O234"/>
      <c r="P234"/>
      <c r="Q234"/>
    </row>
    <row r="235" spans="1:17" ht="18.75" hidden="1" x14ac:dyDescent="0.4">
      <c r="A235"/>
      <c r="B235"/>
      <c r="C235"/>
      <c r="D235"/>
      <c r="E235"/>
      <c r="F235"/>
      <c r="G235"/>
      <c r="H235"/>
      <c r="I235"/>
      <c r="J235"/>
      <c r="K235"/>
      <c r="L235"/>
      <c r="M235"/>
      <c r="N235"/>
      <c r="O235"/>
      <c r="P235"/>
      <c r="Q235"/>
    </row>
    <row r="236" spans="1:17" ht="18.75" hidden="1" x14ac:dyDescent="0.4">
      <c r="A236"/>
      <c r="B236"/>
      <c r="C236"/>
      <c r="D236"/>
      <c r="E236"/>
      <c r="F236"/>
      <c r="G236"/>
      <c r="H236"/>
      <c r="I236"/>
      <c r="J236"/>
      <c r="K236"/>
      <c r="L236"/>
      <c r="M236"/>
      <c r="N236"/>
      <c r="O236"/>
      <c r="P236"/>
      <c r="Q236"/>
    </row>
    <row r="237" spans="1:17" ht="18.75" hidden="1" x14ac:dyDescent="0.4">
      <c r="A237" t="s">
        <v>103</v>
      </c>
      <c r="B237"/>
      <c r="C237"/>
      <c r="D237"/>
      <c r="E237"/>
      <c r="F237"/>
      <c r="G237"/>
      <c r="H237"/>
      <c r="I237"/>
      <c r="J237"/>
      <c r="K237"/>
      <c r="L237"/>
      <c r="M237"/>
      <c r="N237"/>
      <c r="O237"/>
      <c r="P237"/>
      <c r="Q237"/>
    </row>
    <row r="238" spans="1:17" ht="18.75" hidden="1" x14ac:dyDescent="0.4">
      <c r="A238"/>
      <c r="B238" t="s">
        <v>322</v>
      </c>
      <c r="C238"/>
      <c r="D238"/>
      <c r="E238"/>
      <c r="F238"/>
      <c r="G238"/>
      <c r="H238"/>
      <c r="I238"/>
      <c r="J238"/>
      <c r="K238"/>
      <c r="L238"/>
      <c r="M238"/>
      <c r="N238"/>
      <c r="O238"/>
      <c r="P238"/>
      <c r="Q238"/>
    </row>
    <row r="239" spans="1:17" ht="18.75" hidden="1" x14ac:dyDescent="0.4">
      <c r="A239"/>
      <c r="B239" t="s">
        <v>143</v>
      </c>
      <c r="C239"/>
      <c r="D239"/>
      <c r="E239"/>
      <c r="F239"/>
      <c r="G239"/>
      <c r="H239"/>
      <c r="I239"/>
      <c r="J239"/>
      <c r="K239"/>
      <c r="L239"/>
      <c r="M239"/>
      <c r="N239"/>
      <c r="O239"/>
      <c r="P239"/>
      <c r="Q239"/>
    </row>
    <row r="240" spans="1:17" ht="18.75" hidden="1" x14ac:dyDescent="0.4">
      <c r="A240"/>
      <c r="B240" t="s">
        <v>144</v>
      </c>
      <c r="C240"/>
      <c r="D240"/>
      <c r="E240"/>
      <c r="F240"/>
      <c r="G240"/>
      <c r="H240"/>
      <c r="I240"/>
      <c r="J240"/>
      <c r="K240"/>
      <c r="L240"/>
      <c r="M240"/>
      <c r="N240"/>
      <c r="O240"/>
      <c r="P240"/>
      <c r="Q240"/>
    </row>
    <row r="241" spans="1:17" ht="18.75" hidden="1" x14ac:dyDescent="0.4">
      <c r="A241"/>
      <c r="B241" t="s">
        <v>84</v>
      </c>
      <c r="C241"/>
      <c r="D241"/>
      <c r="E241"/>
      <c r="F241"/>
      <c r="G241"/>
      <c r="H241"/>
      <c r="I241"/>
      <c r="J241"/>
      <c r="K241"/>
      <c r="L241"/>
      <c r="M241"/>
      <c r="N241"/>
      <c r="O241"/>
      <c r="P241"/>
      <c r="Q241"/>
    </row>
    <row r="242" spans="1:17" ht="18.75" hidden="1" x14ac:dyDescent="0.4">
      <c r="A242"/>
      <c r="B242" t="s">
        <v>110</v>
      </c>
      <c r="C242"/>
      <c r="D242"/>
      <c r="E242"/>
      <c r="F242"/>
      <c r="G242"/>
      <c r="H242"/>
      <c r="I242"/>
      <c r="J242"/>
      <c r="K242"/>
      <c r="L242"/>
      <c r="M242"/>
      <c r="N242"/>
      <c r="O242"/>
      <c r="P242"/>
      <c r="Q242"/>
    </row>
    <row r="243" spans="1:17" ht="18.75" hidden="1" x14ac:dyDescent="0.4">
      <c r="A243"/>
      <c r="B243" t="s">
        <v>111</v>
      </c>
      <c r="C243"/>
      <c r="D243"/>
      <c r="E243"/>
      <c r="F243"/>
      <c r="G243"/>
      <c r="H243"/>
      <c r="I243"/>
      <c r="J243"/>
      <c r="K243"/>
      <c r="L243"/>
      <c r="M243"/>
      <c r="N243"/>
      <c r="O243"/>
      <c r="P243"/>
      <c r="Q243"/>
    </row>
    <row r="244" spans="1:17" ht="18.75" hidden="1" x14ac:dyDescent="0.4">
      <c r="A244"/>
      <c r="B244" t="s">
        <v>85</v>
      </c>
      <c r="C244"/>
      <c r="D244"/>
      <c r="E244"/>
      <c r="F244"/>
      <c r="G244"/>
      <c r="H244"/>
      <c r="I244"/>
      <c r="J244"/>
      <c r="K244"/>
      <c r="L244"/>
      <c r="M244"/>
      <c r="N244"/>
      <c r="O244"/>
      <c r="P244"/>
      <c r="Q244"/>
    </row>
    <row r="245" spans="1:17" ht="18.75" hidden="1" x14ac:dyDescent="0.4">
      <c r="A245"/>
      <c r="B245" t="s">
        <v>112</v>
      </c>
      <c r="C245"/>
      <c r="D245"/>
      <c r="E245"/>
      <c r="F245"/>
      <c r="G245"/>
      <c r="H245"/>
      <c r="I245"/>
      <c r="J245"/>
      <c r="K245"/>
      <c r="L245"/>
      <c r="M245"/>
      <c r="N245"/>
      <c r="O245"/>
      <c r="P245"/>
      <c r="Q245"/>
    </row>
    <row r="246" spans="1:17" ht="18.75" hidden="1" x14ac:dyDescent="0.4">
      <c r="A246"/>
      <c r="B246" t="s">
        <v>113</v>
      </c>
      <c r="C246"/>
      <c r="D246"/>
      <c r="E246"/>
      <c r="F246"/>
      <c r="G246"/>
      <c r="H246"/>
      <c r="I246"/>
      <c r="J246"/>
      <c r="K246"/>
      <c r="L246"/>
      <c r="M246"/>
      <c r="N246"/>
      <c r="O246"/>
      <c r="P246"/>
      <c r="Q246"/>
    </row>
    <row r="247" spans="1:17" ht="18.75" hidden="1" x14ac:dyDescent="0.4">
      <c r="A247"/>
      <c r="B247" t="s">
        <v>114</v>
      </c>
      <c r="C247"/>
      <c r="D247"/>
      <c r="E247"/>
      <c r="F247"/>
      <c r="G247"/>
      <c r="H247"/>
      <c r="I247"/>
      <c r="J247"/>
      <c r="K247"/>
      <c r="L247"/>
      <c r="M247"/>
      <c r="N247"/>
      <c r="O247"/>
      <c r="P247"/>
      <c r="Q247"/>
    </row>
    <row r="248" spans="1:17" ht="18.75" hidden="1" x14ac:dyDescent="0.4">
      <c r="A248"/>
      <c r="B248" t="s">
        <v>115</v>
      </c>
      <c r="C248"/>
      <c r="D248"/>
      <c r="E248"/>
      <c r="F248"/>
      <c r="G248"/>
      <c r="H248"/>
      <c r="I248"/>
      <c r="J248"/>
      <c r="K248"/>
      <c r="L248"/>
      <c r="M248"/>
      <c r="N248"/>
      <c r="O248"/>
      <c r="P248"/>
      <c r="Q248"/>
    </row>
    <row r="249" spans="1:17" ht="18.75" hidden="1" x14ac:dyDescent="0.4">
      <c r="A249"/>
      <c r="B249" t="s">
        <v>106</v>
      </c>
      <c r="C249"/>
      <c r="D249"/>
      <c r="E249"/>
      <c r="F249"/>
      <c r="G249"/>
      <c r="H249"/>
      <c r="I249"/>
      <c r="J249"/>
      <c r="K249"/>
      <c r="L249"/>
      <c r="M249"/>
      <c r="N249"/>
      <c r="O249"/>
      <c r="P249"/>
      <c r="Q249"/>
    </row>
    <row r="250" spans="1:17" ht="18.75" hidden="1" x14ac:dyDescent="0.4">
      <c r="A250"/>
      <c r="B250"/>
      <c r="C250"/>
      <c r="D250"/>
      <c r="E250"/>
      <c r="F250"/>
      <c r="G250"/>
      <c r="H250"/>
      <c r="I250"/>
      <c r="J250"/>
      <c r="K250"/>
      <c r="L250"/>
      <c r="M250"/>
      <c r="N250"/>
      <c r="O250"/>
      <c r="P250"/>
      <c r="Q250"/>
    </row>
    <row r="251" spans="1:17" ht="18.75" hidden="1" x14ac:dyDescent="0.4">
      <c r="A251"/>
      <c r="B251" t="s">
        <v>321</v>
      </c>
      <c r="C251"/>
      <c r="D251"/>
      <c r="E251"/>
      <c r="F251"/>
      <c r="G251"/>
      <c r="H251"/>
      <c r="I251"/>
      <c r="J251"/>
      <c r="K251"/>
      <c r="L251"/>
      <c r="M251"/>
      <c r="N251"/>
      <c r="O251"/>
      <c r="P251"/>
      <c r="Q251"/>
    </row>
    <row r="252" spans="1:17" ht="18.75" hidden="1" x14ac:dyDescent="0.4">
      <c r="A252"/>
      <c r="B252" t="s">
        <v>145</v>
      </c>
      <c r="C252"/>
      <c r="D252"/>
      <c r="E252"/>
      <c r="F252"/>
      <c r="G252"/>
      <c r="H252"/>
      <c r="I252"/>
      <c r="J252"/>
      <c r="K252"/>
      <c r="L252"/>
      <c r="M252"/>
      <c r="N252"/>
      <c r="O252"/>
      <c r="P252"/>
      <c r="Q252"/>
    </row>
    <row r="253" spans="1:17" ht="18.75" hidden="1" x14ac:dyDescent="0.4">
      <c r="A253"/>
      <c r="B253" t="s">
        <v>108</v>
      </c>
      <c r="C253"/>
      <c r="D253"/>
      <c r="E253"/>
      <c r="F253"/>
      <c r="G253"/>
      <c r="H253"/>
      <c r="I253"/>
      <c r="J253"/>
      <c r="K253"/>
      <c r="L253"/>
      <c r="M253"/>
      <c r="N253"/>
      <c r="O253"/>
      <c r="P253"/>
      <c r="Q253"/>
    </row>
    <row r="254" spans="1:17" ht="18.75" hidden="1" x14ac:dyDescent="0.4">
      <c r="A254"/>
      <c r="B254" t="s">
        <v>116</v>
      </c>
      <c r="C254"/>
      <c r="D254"/>
      <c r="E254"/>
      <c r="F254"/>
      <c r="G254"/>
      <c r="H254"/>
      <c r="I254"/>
      <c r="J254"/>
      <c r="K254"/>
      <c r="L254"/>
      <c r="M254"/>
      <c r="N254"/>
      <c r="O254"/>
      <c r="P254"/>
      <c r="Q254"/>
    </row>
    <row r="255" spans="1:17" ht="18.75" hidden="1" x14ac:dyDescent="0.4">
      <c r="A255"/>
      <c r="B255" t="s">
        <v>117</v>
      </c>
      <c r="C255"/>
      <c r="D255"/>
      <c r="E255"/>
      <c r="F255"/>
      <c r="G255"/>
      <c r="H255"/>
      <c r="I255"/>
      <c r="J255"/>
      <c r="K255"/>
      <c r="L255"/>
      <c r="M255"/>
      <c r="N255"/>
      <c r="O255"/>
      <c r="P255"/>
      <c r="Q255"/>
    </row>
    <row r="256" spans="1:17" ht="18.75" hidden="1" x14ac:dyDescent="0.4">
      <c r="A256"/>
      <c r="B256" t="s">
        <v>118</v>
      </c>
      <c r="C256"/>
      <c r="D256"/>
      <c r="E256"/>
      <c r="F256"/>
      <c r="G256"/>
      <c r="H256"/>
      <c r="I256"/>
      <c r="J256"/>
      <c r="K256"/>
      <c r="L256"/>
      <c r="M256"/>
      <c r="N256"/>
      <c r="O256"/>
      <c r="P256"/>
      <c r="Q256"/>
    </row>
    <row r="257" spans="1:17" ht="18.75" hidden="1" x14ac:dyDescent="0.4">
      <c r="A257"/>
      <c r="B257" t="s">
        <v>107</v>
      </c>
      <c r="C257"/>
      <c r="D257"/>
      <c r="E257"/>
      <c r="F257"/>
      <c r="G257"/>
      <c r="H257"/>
      <c r="I257"/>
      <c r="J257"/>
      <c r="K257"/>
      <c r="L257"/>
      <c r="M257"/>
      <c r="N257"/>
      <c r="O257"/>
      <c r="P257"/>
      <c r="Q257"/>
    </row>
    <row r="258" spans="1:17" ht="18.75" hidden="1" x14ac:dyDescent="0.4">
      <c r="A258"/>
      <c r="B258" t="s">
        <v>119</v>
      </c>
      <c r="C258"/>
      <c r="D258"/>
      <c r="E258"/>
      <c r="F258"/>
      <c r="G258"/>
      <c r="H258"/>
      <c r="I258"/>
      <c r="J258"/>
      <c r="K258"/>
      <c r="L258"/>
      <c r="M258"/>
      <c r="N258"/>
      <c r="O258"/>
      <c r="P258"/>
      <c r="Q258"/>
    </row>
    <row r="259" spans="1:17" ht="18.75" hidden="1" x14ac:dyDescent="0.4">
      <c r="A259"/>
      <c r="B259" t="s">
        <v>120</v>
      </c>
      <c r="C259"/>
      <c r="D259"/>
      <c r="E259"/>
      <c r="F259"/>
      <c r="G259"/>
      <c r="H259"/>
      <c r="I259"/>
      <c r="J259"/>
      <c r="K259"/>
      <c r="L259"/>
      <c r="M259"/>
      <c r="N259"/>
      <c r="O259"/>
      <c r="P259"/>
      <c r="Q259"/>
    </row>
    <row r="260" spans="1:17" ht="18.75" hidden="1" x14ac:dyDescent="0.4">
      <c r="A260"/>
      <c r="B260" t="s">
        <v>109</v>
      </c>
      <c r="C260"/>
      <c r="D260"/>
      <c r="E260"/>
      <c r="F260"/>
      <c r="G260"/>
      <c r="H260"/>
      <c r="I260"/>
      <c r="J260"/>
      <c r="K260"/>
      <c r="L260"/>
      <c r="M260"/>
      <c r="N260"/>
      <c r="O260"/>
      <c r="P260"/>
      <c r="Q260"/>
    </row>
    <row r="261" spans="1:17" ht="18.75" hidden="1" x14ac:dyDescent="0.4">
      <c r="A261"/>
      <c r="B261" t="s">
        <v>121</v>
      </c>
      <c r="C261"/>
      <c r="D261"/>
      <c r="E261"/>
      <c r="F261"/>
      <c r="G261"/>
      <c r="H261"/>
      <c r="I261"/>
      <c r="J261"/>
      <c r="K261"/>
      <c r="L261"/>
      <c r="M261"/>
      <c r="N261"/>
      <c r="O261"/>
      <c r="P261"/>
      <c r="Q261"/>
    </row>
    <row r="262" spans="1:17" ht="18.75" hidden="1" x14ac:dyDescent="0.4">
      <c r="A262"/>
      <c r="B262" t="s">
        <v>146</v>
      </c>
      <c r="C262"/>
      <c r="D262"/>
      <c r="E262"/>
      <c r="F262"/>
      <c r="G262"/>
      <c r="H262"/>
      <c r="I262"/>
      <c r="J262"/>
      <c r="K262"/>
      <c r="L262"/>
      <c r="M262"/>
      <c r="N262"/>
      <c r="O262"/>
      <c r="P262"/>
      <c r="Q262"/>
    </row>
    <row r="263" spans="1:17" ht="18.75" hidden="1" x14ac:dyDescent="0.4">
      <c r="A263"/>
      <c r="B263"/>
      <c r="C263"/>
      <c r="D263"/>
      <c r="E263"/>
      <c r="F263"/>
      <c r="G263"/>
      <c r="H263"/>
      <c r="I263"/>
      <c r="J263"/>
      <c r="K263"/>
      <c r="L263"/>
      <c r="M263"/>
      <c r="N263"/>
      <c r="O263"/>
      <c r="P263"/>
      <c r="Q263"/>
    </row>
    <row r="264" spans="1:17" ht="18.75" hidden="1" x14ac:dyDescent="0.4">
      <c r="A264"/>
      <c r="B264"/>
      <c r="C264"/>
      <c r="D264"/>
      <c r="E264"/>
      <c r="F264"/>
      <c r="G264"/>
      <c r="H264"/>
      <c r="I264"/>
      <c r="J264"/>
      <c r="K264"/>
      <c r="L264"/>
      <c r="M264"/>
      <c r="N264"/>
      <c r="O264"/>
      <c r="P264"/>
      <c r="Q264"/>
    </row>
    <row r="265" spans="1:17" ht="18.75" hidden="1" x14ac:dyDescent="0.4">
      <c r="A265" t="s">
        <v>104</v>
      </c>
      <c r="B265"/>
      <c r="C265"/>
      <c r="D265"/>
      <c r="E265"/>
      <c r="F265"/>
      <c r="G265"/>
      <c r="H265"/>
      <c r="I265"/>
      <c r="J265"/>
      <c r="K265"/>
      <c r="L265"/>
      <c r="M265"/>
      <c r="N265"/>
      <c r="O265"/>
      <c r="P265"/>
      <c r="Q265"/>
    </row>
    <row r="266" spans="1:17" ht="18.75" hidden="1" x14ac:dyDescent="0.4">
      <c r="A266"/>
      <c r="B266" t="s">
        <v>322</v>
      </c>
      <c r="C266"/>
      <c r="D266"/>
      <c r="E266"/>
      <c r="F266"/>
      <c r="G266"/>
      <c r="H266"/>
      <c r="I266"/>
      <c r="J266"/>
      <c r="K266"/>
      <c r="L266"/>
      <c r="M266"/>
      <c r="N266"/>
      <c r="O266"/>
      <c r="P266"/>
      <c r="Q266"/>
    </row>
    <row r="267" spans="1:17" ht="18.75" hidden="1" x14ac:dyDescent="0.4">
      <c r="A267"/>
      <c r="B267" t="s">
        <v>147</v>
      </c>
      <c r="C267"/>
      <c r="D267"/>
      <c r="E267"/>
      <c r="F267"/>
      <c r="G267"/>
      <c r="H267"/>
      <c r="I267"/>
      <c r="J267"/>
      <c r="K267"/>
      <c r="L267"/>
      <c r="M267"/>
      <c r="N267"/>
      <c r="O267"/>
      <c r="P267"/>
      <c r="Q267"/>
    </row>
    <row r="268" spans="1:17" ht="18.75" hidden="1" x14ac:dyDescent="0.4">
      <c r="A268"/>
      <c r="B268" t="s">
        <v>148</v>
      </c>
      <c r="C268"/>
      <c r="D268"/>
      <c r="E268"/>
      <c r="F268"/>
      <c r="G268"/>
      <c r="H268"/>
      <c r="I268"/>
      <c r="J268"/>
      <c r="K268"/>
      <c r="L268"/>
      <c r="M268"/>
      <c r="N268"/>
      <c r="O268"/>
      <c r="P268"/>
      <c r="Q268"/>
    </row>
    <row r="269" spans="1:17" ht="18.75" hidden="1" x14ac:dyDescent="0.4">
      <c r="A269"/>
      <c r="B269" t="s">
        <v>126</v>
      </c>
      <c r="C269"/>
      <c r="D269"/>
      <c r="E269"/>
      <c r="F269"/>
      <c r="G269"/>
      <c r="H269"/>
      <c r="I269"/>
      <c r="J269"/>
      <c r="K269"/>
      <c r="L269"/>
      <c r="M269"/>
      <c r="N269"/>
      <c r="O269"/>
      <c r="P269"/>
      <c r="Q269"/>
    </row>
    <row r="270" spans="1:17" ht="18.75" hidden="1" x14ac:dyDescent="0.4">
      <c r="A270"/>
      <c r="B270" t="s">
        <v>127</v>
      </c>
      <c r="C270"/>
      <c r="D270"/>
      <c r="E270"/>
      <c r="F270"/>
      <c r="G270"/>
      <c r="H270"/>
      <c r="I270"/>
      <c r="J270"/>
      <c r="K270"/>
      <c r="L270"/>
      <c r="M270"/>
      <c r="N270"/>
      <c r="O270"/>
      <c r="P270"/>
      <c r="Q270"/>
    </row>
    <row r="271" spans="1:17" ht="18.75" hidden="1" x14ac:dyDescent="0.4">
      <c r="A271"/>
      <c r="B271" t="s">
        <v>107</v>
      </c>
      <c r="C271"/>
      <c r="D271"/>
      <c r="E271"/>
      <c r="F271"/>
      <c r="G271"/>
      <c r="H271"/>
      <c r="I271"/>
      <c r="J271"/>
      <c r="K271"/>
      <c r="L271"/>
      <c r="M271"/>
      <c r="N271"/>
      <c r="O271"/>
      <c r="P271"/>
      <c r="Q271"/>
    </row>
    <row r="272" spans="1:17" ht="18.75" hidden="1" x14ac:dyDescent="0.4">
      <c r="A272"/>
      <c r="B272" t="s">
        <v>128</v>
      </c>
      <c r="C272"/>
      <c r="D272"/>
      <c r="E272"/>
      <c r="F272"/>
      <c r="G272"/>
      <c r="H272"/>
      <c r="I272"/>
      <c r="J272"/>
      <c r="K272"/>
      <c r="L272"/>
      <c r="M272"/>
      <c r="N272"/>
      <c r="O272"/>
      <c r="P272"/>
      <c r="Q272"/>
    </row>
    <row r="273" spans="1:17" ht="18.75" hidden="1" x14ac:dyDescent="0.4">
      <c r="A273"/>
      <c r="B273" t="s">
        <v>129</v>
      </c>
      <c r="C273"/>
      <c r="D273"/>
      <c r="E273"/>
      <c r="F273"/>
      <c r="G273"/>
      <c r="H273"/>
      <c r="I273"/>
      <c r="J273"/>
      <c r="K273"/>
      <c r="L273"/>
      <c r="M273"/>
      <c r="N273"/>
      <c r="O273"/>
      <c r="P273"/>
      <c r="Q273"/>
    </row>
    <row r="274" spans="1:17" ht="18.75" hidden="1" x14ac:dyDescent="0.4">
      <c r="A274"/>
      <c r="B274" t="s">
        <v>149</v>
      </c>
      <c r="C274"/>
      <c r="D274"/>
      <c r="E274"/>
      <c r="F274"/>
      <c r="G274"/>
      <c r="H274"/>
      <c r="I274"/>
      <c r="J274"/>
      <c r="K274"/>
      <c r="L274"/>
      <c r="M274"/>
      <c r="N274"/>
      <c r="O274"/>
      <c r="P274"/>
      <c r="Q274"/>
    </row>
    <row r="275" spans="1:17" ht="18.75" hidden="1" x14ac:dyDescent="0.4">
      <c r="A275"/>
      <c r="B275" t="s">
        <v>130</v>
      </c>
      <c r="C275"/>
      <c r="D275"/>
      <c r="E275"/>
      <c r="F275"/>
      <c r="G275"/>
      <c r="H275"/>
      <c r="I275"/>
      <c r="J275"/>
      <c r="K275"/>
      <c r="L275"/>
      <c r="M275"/>
      <c r="N275"/>
      <c r="O275"/>
      <c r="P275"/>
      <c r="Q275"/>
    </row>
    <row r="276" spans="1:17" ht="18.75" hidden="1" x14ac:dyDescent="0.4">
      <c r="A276"/>
      <c r="B276" t="s">
        <v>123</v>
      </c>
      <c r="C276"/>
      <c r="D276"/>
      <c r="E276"/>
      <c r="F276"/>
      <c r="G276"/>
      <c r="H276"/>
      <c r="I276"/>
      <c r="J276"/>
      <c r="K276"/>
      <c r="L276"/>
      <c r="M276"/>
      <c r="N276"/>
      <c r="O276"/>
      <c r="P276"/>
      <c r="Q276"/>
    </row>
    <row r="277" spans="1:17" ht="18.75" hidden="1" x14ac:dyDescent="0.4">
      <c r="A277"/>
      <c r="B277" t="s">
        <v>131</v>
      </c>
      <c r="C277"/>
      <c r="D277"/>
      <c r="E277"/>
      <c r="F277"/>
      <c r="G277"/>
      <c r="H277"/>
      <c r="I277"/>
      <c r="J277"/>
      <c r="K277"/>
      <c r="L277"/>
      <c r="M277"/>
      <c r="N277"/>
      <c r="O277"/>
      <c r="P277"/>
      <c r="Q277"/>
    </row>
    <row r="278" spans="1:17" ht="18.75" hidden="1" x14ac:dyDescent="0.4">
      <c r="A278"/>
      <c r="B278" t="s">
        <v>132</v>
      </c>
      <c r="C278"/>
      <c r="D278"/>
      <c r="E278"/>
      <c r="F278"/>
      <c r="G278"/>
      <c r="H278"/>
      <c r="I278"/>
      <c r="J278"/>
      <c r="K278"/>
      <c r="L278"/>
      <c r="M278"/>
      <c r="N278"/>
      <c r="O278"/>
      <c r="P278"/>
      <c r="Q278"/>
    </row>
    <row r="279" spans="1:17" ht="18.75" hidden="1" x14ac:dyDescent="0.4">
      <c r="A279"/>
      <c r="B279" t="s">
        <v>133</v>
      </c>
      <c r="C279"/>
      <c r="D279"/>
      <c r="E279"/>
      <c r="F279"/>
      <c r="G279"/>
      <c r="H279"/>
      <c r="I279"/>
      <c r="J279"/>
      <c r="K279"/>
      <c r="L279"/>
      <c r="M279"/>
      <c r="N279"/>
      <c r="O279"/>
      <c r="P279"/>
      <c r="Q279"/>
    </row>
    <row r="280" spans="1:17" ht="18.75" hidden="1" x14ac:dyDescent="0.4">
      <c r="A280"/>
      <c r="B280" t="s">
        <v>134</v>
      </c>
      <c r="C280"/>
      <c r="D280"/>
      <c r="E280"/>
      <c r="F280"/>
      <c r="G280"/>
      <c r="H280"/>
      <c r="I280"/>
      <c r="J280"/>
      <c r="K280"/>
      <c r="L280"/>
      <c r="M280"/>
      <c r="N280"/>
      <c r="O280"/>
      <c r="P280"/>
      <c r="Q280"/>
    </row>
    <row r="281" spans="1:17" ht="18.75" hidden="1" x14ac:dyDescent="0.4">
      <c r="A281"/>
      <c r="B281"/>
      <c r="C281"/>
      <c r="D281"/>
      <c r="E281"/>
      <c r="F281"/>
      <c r="G281"/>
      <c r="H281"/>
      <c r="I281"/>
      <c r="J281"/>
      <c r="K281"/>
      <c r="L281"/>
      <c r="M281"/>
      <c r="N281"/>
      <c r="O281"/>
      <c r="P281"/>
      <c r="Q281"/>
    </row>
    <row r="282" spans="1:17" ht="18.75" hidden="1" x14ac:dyDescent="0.4">
      <c r="A282"/>
      <c r="B282" t="s">
        <v>321</v>
      </c>
      <c r="C282"/>
      <c r="D282"/>
      <c r="E282"/>
      <c r="F282"/>
      <c r="G282"/>
      <c r="H282"/>
      <c r="I282"/>
      <c r="J282"/>
      <c r="K282"/>
      <c r="L282"/>
      <c r="M282"/>
      <c r="N282"/>
      <c r="O282"/>
      <c r="P282"/>
      <c r="Q282"/>
    </row>
    <row r="283" spans="1:17" ht="18.75" hidden="1" x14ac:dyDescent="0.4">
      <c r="A283"/>
      <c r="B283" t="s">
        <v>135</v>
      </c>
      <c r="C283"/>
      <c r="D283"/>
      <c r="E283"/>
      <c r="F283"/>
      <c r="G283"/>
      <c r="H283"/>
      <c r="I283"/>
      <c r="J283"/>
      <c r="K283"/>
      <c r="L283"/>
      <c r="M283"/>
      <c r="N283"/>
      <c r="O283"/>
      <c r="P283"/>
      <c r="Q283"/>
    </row>
    <row r="284" spans="1:17" ht="18.75" hidden="1" x14ac:dyDescent="0.4">
      <c r="A284"/>
      <c r="B284" t="s">
        <v>124</v>
      </c>
      <c r="C284"/>
      <c r="D284"/>
      <c r="E284"/>
      <c r="F284"/>
      <c r="G284"/>
      <c r="H284"/>
      <c r="I284"/>
      <c r="J284"/>
      <c r="K284"/>
      <c r="L284"/>
      <c r="M284"/>
      <c r="N284"/>
      <c r="O284"/>
      <c r="P284"/>
      <c r="Q284"/>
    </row>
    <row r="285" spans="1:17" ht="18.75" hidden="1" x14ac:dyDescent="0.4">
      <c r="A285"/>
      <c r="B285" t="s">
        <v>136</v>
      </c>
      <c r="C285"/>
      <c r="D285"/>
      <c r="E285"/>
      <c r="F285"/>
      <c r="G285"/>
      <c r="H285"/>
      <c r="I285"/>
      <c r="J285"/>
      <c r="K285"/>
      <c r="L285"/>
      <c r="M285"/>
      <c r="N285"/>
      <c r="O285"/>
      <c r="P285"/>
      <c r="Q285"/>
    </row>
    <row r="286" spans="1:17" ht="18.75" hidden="1" x14ac:dyDescent="0.4">
      <c r="A286"/>
      <c r="B286" t="s">
        <v>137</v>
      </c>
      <c r="C286"/>
      <c r="D286"/>
      <c r="E286"/>
      <c r="F286"/>
      <c r="G286"/>
      <c r="H286"/>
      <c r="I286"/>
      <c r="J286"/>
      <c r="K286"/>
      <c r="L286"/>
      <c r="M286"/>
      <c r="N286"/>
      <c r="O286"/>
      <c r="P286"/>
      <c r="Q286"/>
    </row>
    <row r="287" spans="1:17" ht="18.75" hidden="1" x14ac:dyDescent="0.4">
      <c r="A287"/>
      <c r="B287" t="s">
        <v>107</v>
      </c>
      <c r="C287"/>
      <c r="D287"/>
      <c r="E287"/>
      <c r="F287"/>
      <c r="G287"/>
      <c r="H287"/>
      <c r="I287"/>
      <c r="J287"/>
      <c r="K287"/>
      <c r="L287"/>
      <c r="M287"/>
      <c r="N287"/>
      <c r="O287"/>
      <c r="P287"/>
      <c r="Q287"/>
    </row>
    <row r="288" spans="1:17" ht="18.75" hidden="1" x14ac:dyDescent="0.4">
      <c r="A288"/>
      <c r="B288" t="s">
        <v>138</v>
      </c>
      <c r="C288"/>
      <c r="D288"/>
      <c r="E288"/>
      <c r="F288"/>
      <c r="G288"/>
      <c r="H288"/>
      <c r="I288"/>
      <c r="J288"/>
      <c r="K288"/>
      <c r="L288"/>
      <c r="M288"/>
      <c r="N288"/>
      <c r="O288"/>
      <c r="P288"/>
      <c r="Q288"/>
    </row>
    <row r="289" spans="1:17" ht="18.75" hidden="1" x14ac:dyDescent="0.4">
      <c r="A289"/>
      <c r="B289" t="s">
        <v>139</v>
      </c>
      <c r="C289"/>
      <c r="D289"/>
      <c r="E289"/>
      <c r="F289"/>
      <c r="G289"/>
      <c r="H289"/>
      <c r="I289"/>
      <c r="J289"/>
      <c r="K289"/>
      <c r="L289"/>
      <c r="M289"/>
      <c r="N289"/>
      <c r="O289"/>
      <c r="P289"/>
      <c r="Q289"/>
    </row>
    <row r="290" spans="1:17" ht="18.75" hidden="1" x14ac:dyDescent="0.4">
      <c r="A290"/>
      <c r="B290" t="s">
        <v>140</v>
      </c>
      <c r="C290"/>
      <c r="D290"/>
      <c r="E290"/>
      <c r="F290"/>
      <c r="G290"/>
      <c r="H290"/>
      <c r="I290"/>
      <c r="J290"/>
      <c r="K290"/>
      <c r="L290"/>
      <c r="M290"/>
      <c r="N290"/>
      <c r="O290"/>
      <c r="P290"/>
      <c r="Q290"/>
    </row>
    <row r="291" spans="1:17" ht="18.75" hidden="1" x14ac:dyDescent="0.4">
      <c r="A291"/>
      <c r="B291" t="s">
        <v>125</v>
      </c>
      <c r="C291"/>
      <c r="D291"/>
      <c r="E291"/>
      <c r="F291"/>
      <c r="G291"/>
      <c r="H291"/>
      <c r="I291"/>
      <c r="J291"/>
      <c r="K291"/>
      <c r="L291"/>
      <c r="M291"/>
      <c r="N291"/>
      <c r="O291"/>
      <c r="P291"/>
      <c r="Q291"/>
    </row>
    <row r="292" spans="1:17" ht="18.75" hidden="1" x14ac:dyDescent="0.4">
      <c r="A292"/>
      <c r="B292" t="s">
        <v>141</v>
      </c>
      <c r="C292"/>
      <c r="D292"/>
      <c r="E292"/>
      <c r="F292"/>
      <c r="G292"/>
      <c r="H292"/>
      <c r="I292"/>
      <c r="J292"/>
      <c r="K292"/>
      <c r="L292"/>
      <c r="M292"/>
      <c r="N292"/>
      <c r="O292"/>
      <c r="P292"/>
      <c r="Q292"/>
    </row>
    <row r="293" spans="1:17" ht="18.75" hidden="1" x14ac:dyDescent="0.4">
      <c r="A293"/>
      <c r="B293"/>
      <c r="C293"/>
      <c r="D293"/>
      <c r="E293"/>
      <c r="F293"/>
      <c r="G293"/>
      <c r="H293"/>
      <c r="I293"/>
      <c r="J293"/>
      <c r="K293"/>
      <c r="L293"/>
      <c r="M293"/>
      <c r="N293"/>
      <c r="O293"/>
      <c r="P293"/>
      <c r="Q293"/>
    </row>
    <row r="294" spans="1:17" ht="18.75" hidden="1" x14ac:dyDescent="0.4">
      <c r="A294"/>
      <c r="B294"/>
      <c r="C294"/>
      <c r="D294"/>
      <c r="E294"/>
      <c r="F294"/>
      <c r="G294"/>
      <c r="H294"/>
      <c r="I294"/>
      <c r="J294"/>
      <c r="K294"/>
      <c r="L294"/>
      <c r="M294"/>
      <c r="N294"/>
      <c r="O294"/>
      <c r="P294"/>
      <c r="Q294"/>
    </row>
    <row r="295" spans="1:17" ht="18.75" hidden="1" x14ac:dyDescent="0.4">
      <c r="A295" t="s">
        <v>142</v>
      </c>
      <c r="B295"/>
      <c r="C295"/>
      <c r="D295"/>
      <c r="E295"/>
      <c r="F295"/>
      <c r="G295"/>
      <c r="H295"/>
      <c r="I295"/>
      <c r="J295"/>
      <c r="K295"/>
      <c r="L295"/>
      <c r="M295"/>
      <c r="N295"/>
      <c r="O295"/>
      <c r="P295"/>
      <c r="Q295"/>
    </row>
    <row r="296" spans="1:17" ht="18.75" hidden="1" x14ac:dyDescent="0.4">
      <c r="A296" t="s">
        <v>150</v>
      </c>
      <c r="B296"/>
      <c r="C296"/>
      <c r="D296"/>
      <c r="E296"/>
      <c r="F296"/>
      <c r="G296"/>
      <c r="H296"/>
      <c r="I296"/>
      <c r="J296"/>
      <c r="K296"/>
      <c r="L296"/>
      <c r="M296"/>
      <c r="N296"/>
      <c r="O296"/>
      <c r="P296"/>
      <c r="Q296"/>
    </row>
    <row r="297" spans="1:17" ht="18.75" hidden="1" x14ac:dyDescent="0.4">
      <c r="A297"/>
      <c r="B297" t="s">
        <v>322</v>
      </c>
      <c r="C297"/>
      <c r="D297"/>
      <c r="E297"/>
      <c r="F297"/>
      <c r="G297"/>
      <c r="H297"/>
      <c r="I297"/>
      <c r="J297"/>
      <c r="K297"/>
      <c r="L297"/>
      <c r="M297"/>
      <c r="N297"/>
      <c r="O297"/>
      <c r="P297"/>
      <c r="Q297"/>
    </row>
    <row r="298" spans="1:17" ht="18.75" hidden="1" x14ac:dyDescent="0.4">
      <c r="A298"/>
      <c r="B298" t="s">
        <v>151</v>
      </c>
      <c r="C298"/>
      <c r="D298"/>
      <c r="E298"/>
      <c r="F298"/>
      <c r="G298"/>
      <c r="H298"/>
      <c r="I298"/>
      <c r="J298"/>
      <c r="K298"/>
      <c r="L298"/>
      <c r="M298"/>
      <c r="N298"/>
      <c r="O298"/>
      <c r="P298"/>
      <c r="Q298"/>
    </row>
    <row r="299" spans="1:17" ht="18.75" hidden="1" x14ac:dyDescent="0.4">
      <c r="A299"/>
      <c r="B299" t="s">
        <v>177</v>
      </c>
      <c r="C299"/>
      <c r="D299"/>
      <c r="E299"/>
      <c r="F299"/>
      <c r="G299"/>
      <c r="H299"/>
      <c r="I299"/>
      <c r="J299"/>
      <c r="K299"/>
      <c r="L299"/>
      <c r="M299"/>
      <c r="N299"/>
      <c r="O299"/>
      <c r="P299"/>
      <c r="Q299"/>
    </row>
    <row r="300" spans="1:17" ht="18.75" hidden="1" x14ac:dyDescent="0.4">
      <c r="A300"/>
      <c r="B300" t="s">
        <v>152</v>
      </c>
      <c r="C300"/>
      <c r="D300"/>
      <c r="E300"/>
      <c r="F300"/>
      <c r="G300"/>
      <c r="H300"/>
      <c r="I300"/>
      <c r="J300"/>
      <c r="K300"/>
      <c r="L300"/>
      <c r="M300"/>
      <c r="N300"/>
      <c r="O300"/>
      <c r="P300"/>
      <c r="Q300"/>
    </row>
    <row r="301" spans="1:17" ht="18.75" hidden="1" x14ac:dyDescent="0.4">
      <c r="A301"/>
      <c r="B301" t="s">
        <v>153</v>
      </c>
      <c r="C301"/>
      <c r="D301"/>
      <c r="E301"/>
      <c r="F301"/>
      <c r="G301"/>
      <c r="H301"/>
      <c r="I301"/>
      <c r="J301"/>
      <c r="K301"/>
      <c r="L301"/>
      <c r="M301"/>
      <c r="N301"/>
      <c r="O301"/>
      <c r="P301"/>
      <c r="Q301"/>
    </row>
    <row r="302" spans="1:17" ht="18.75" hidden="1" x14ac:dyDescent="0.4">
      <c r="A302"/>
      <c r="B302" t="s">
        <v>154</v>
      </c>
      <c r="C302"/>
      <c r="D302"/>
      <c r="E302"/>
      <c r="F302"/>
      <c r="G302"/>
      <c r="H302"/>
      <c r="I302"/>
      <c r="J302"/>
      <c r="K302"/>
      <c r="L302"/>
      <c r="M302"/>
      <c r="N302"/>
      <c r="O302"/>
      <c r="P302"/>
      <c r="Q302"/>
    </row>
    <row r="303" spans="1:17" ht="18.75" hidden="1" x14ac:dyDescent="0.4">
      <c r="A303"/>
      <c r="B303" t="s">
        <v>178</v>
      </c>
      <c r="C303"/>
      <c r="D303"/>
      <c r="E303"/>
      <c r="F303"/>
      <c r="G303"/>
      <c r="H303"/>
      <c r="I303"/>
      <c r="J303"/>
      <c r="K303"/>
      <c r="L303"/>
      <c r="M303"/>
      <c r="N303"/>
      <c r="O303"/>
      <c r="P303"/>
      <c r="Q303"/>
    </row>
    <row r="304" spans="1:17" ht="18.75" hidden="1" x14ac:dyDescent="0.4">
      <c r="A304"/>
      <c r="B304" t="s">
        <v>84</v>
      </c>
      <c r="C304"/>
      <c r="D304"/>
      <c r="E304"/>
      <c r="F304"/>
      <c r="G304"/>
      <c r="H304"/>
      <c r="I304"/>
      <c r="J304"/>
      <c r="K304"/>
      <c r="L304"/>
      <c r="M304"/>
      <c r="N304"/>
      <c r="O304"/>
      <c r="P304"/>
      <c r="Q304"/>
    </row>
    <row r="305" spans="1:17" ht="18.75" hidden="1" x14ac:dyDescent="0.4">
      <c r="A305"/>
      <c r="B305" t="s">
        <v>179</v>
      </c>
      <c r="C305"/>
      <c r="D305"/>
      <c r="E305"/>
      <c r="F305"/>
      <c r="G305"/>
      <c r="H305"/>
      <c r="I305"/>
      <c r="J305"/>
      <c r="K305"/>
      <c r="L305"/>
      <c r="M305"/>
      <c r="N305"/>
      <c r="O305"/>
      <c r="P305"/>
      <c r="Q305"/>
    </row>
    <row r="306" spans="1:17" ht="18.75" hidden="1" x14ac:dyDescent="0.4">
      <c r="A306"/>
      <c r="B306" t="s">
        <v>180</v>
      </c>
      <c r="C306"/>
      <c r="D306"/>
      <c r="E306"/>
      <c r="F306"/>
      <c r="G306"/>
      <c r="H306"/>
      <c r="I306"/>
      <c r="J306"/>
      <c r="K306"/>
      <c r="L306"/>
      <c r="M306"/>
      <c r="N306"/>
      <c r="O306"/>
      <c r="P306"/>
      <c r="Q306"/>
    </row>
    <row r="307" spans="1:17" ht="18.75" hidden="1" x14ac:dyDescent="0.4">
      <c r="A307"/>
      <c r="B307" t="s">
        <v>155</v>
      </c>
      <c r="C307"/>
      <c r="D307"/>
      <c r="E307"/>
      <c r="F307"/>
      <c r="G307"/>
      <c r="H307"/>
      <c r="I307"/>
      <c r="J307"/>
      <c r="K307"/>
      <c r="L307"/>
      <c r="M307"/>
      <c r="N307"/>
      <c r="O307"/>
      <c r="P307"/>
      <c r="Q307"/>
    </row>
    <row r="308" spans="1:17" ht="18.75" hidden="1" x14ac:dyDescent="0.4">
      <c r="A308"/>
      <c r="B308" t="s">
        <v>156</v>
      </c>
      <c r="C308"/>
      <c r="D308"/>
      <c r="E308"/>
      <c r="F308"/>
      <c r="G308"/>
      <c r="H308"/>
      <c r="I308"/>
      <c r="J308"/>
      <c r="K308"/>
      <c r="L308"/>
      <c r="M308"/>
      <c r="N308"/>
      <c r="O308"/>
      <c r="P308"/>
      <c r="Q308"/>
    </row>
    <row r="309" spans="1:17" ht="18.75" hidden="1" x14ac:dyDescent="0.4">
      <c r="A309"/>
      <c r="B309" t="s">
        <v>157</v>
      </c>
      <c r="C309"/>
      <c r="D309"/>
      <c r="E309"/>
      <c r="F309"/>
      <c r="G309"/>
      <c r="H309"/>
      <c r="I309"/>
      <c r="J309"/>
      <c r="K309"/>
      <c r="L309"/>
      <c r="M309"/>
      <c r="N309"/>
      <c r="O309"/>
      <c r="P309"/>
      <c r="Q309"/>
    </row>
    <row r="310" spans="1:17" ht="18.75" hidden="1" x14ac:dyDescent="0.4">
      <c r="A310"/>
      <c r="B310" t="s">
        <v>181</v>
      </c>
      <c r="C310"/>
      <c r="D310"/>
      <c r="E310"/>
      <c r="F310"/>
      <c r="G310"/>
      <c r="H310"/>
      <c r="I310"/>
      <c r="J310"/>
      <c r="K310"/>
      <c r="L310"/>
      <c r="M310"/>
      <c r="N310"/>
      <c r="O310"/>
      <c r="P310"/>
      <c r="Q310"/>
    </row>
    <row r="311" spans="1:17" ht="18.75" hidden="1" x14ac:dyDescent="0.4">
      <c r="A311"/>
      <c r="B311" t="s">
        <v>158</v>
      </c>
      <c r="C311"/>
      <c r="D311"/>
      <c r="E311"/>
      <c r="F311"/>
      <c r="G311"/>
      <c r="H311"/>
      <c r="I311"/>
      <c r="J311"/>
      <c r="K311"/>
      <c r="L311"/>
      <c r="M311"/>
      <c r="N311"/>
      <c r="O311"/>
      <c r="P311"/>
      <c r="Q311"/>
    </row>
    <row r="312" spans="1:17" ht="18.75" hidden="1" x14ac:dyDescent="0.4">
      <c r="A312"/>
      <c r="B312" t="s">
        <v>182</v>
      </c>
      <c r="C312"/>
      <c r="D312"/>
      <c r="E312"/>
      <c r="F312"/>
      <c r="G312"/>
      <c r="H312"/>
      <c r="I312"/>
      <c r="J312"/>
      <c r="K312"/>
      <c r="L312"/>
      <c r="M312"/>
      <c r="N312"/>
      <c r="O312"/>
      <c r="P312"/>
      <c r="Q312"/>
    </row>
    <row r="313" spans="1:17" ht="18.75" hidden="1" x14ac:dyDescent="0.4">
      <c r="A313"/>
      <c r="B313" t="s">
        <v>183</v>
      </c>
      <c r="C313"/>
      <c r="D313"/>
      <c r="E313"/>
      <c r="F313"/>
      <c r="G313"/>
      <c r="H313"/>
      <c r="I313"/>
      <c r="J313"/>
      <c r="K313"/>
      <c r="L313"/>
      <c r="M313"/>
      <c r="N313"/>
      <c r="O313"/>
      <c r="P313"/>
      <c r="Q313"/>
    </row>
    <row r="314" spans="1:17" ht="18.75" hidden="1" x14ac:dyDescent="0.4">
      <c r="A314"/>
      <c r="B314" t="s">
        <v>159</v>
      </c>
      <c r="C314"/>
      <c r="D314"/>
      <c r="E314"/>
      <c r="F314"/>
      <c r="G314"/>
      <c r="H314"/>
      <c r="I314"/>
      <c r="J314"/>
      <c r="K314"/>
      <c r="L314"/>
      <c r="M314"/>
      <c r="N314"/>
      <c r="O314"/>
      <c r="P314"/>
      <c r="Q314"/>
    </row>
    <row r="315" spans="1:17" ht="18.75" hidden="1" x14ac:dyDescent="0.4">
      <c r="A315"/>
      <c r="B315" t="s">
        <v>123</v>
      </c>
      <c r="C315"/>
      <c r="D315"/>
      <c r="E315"/>
      <c r="F315"/>
      <c r="G315"/>
      <c r="H315"/>
      <c r="I315"/>
      <c r="J315"/>
      <c r="K315"/>
      <c r="L315"/>
      <c r="M315"/>
      <c r="N315"/>
      <c r="O315"/>
      <c r="P315"/>
      <c r="Q315"/>
    </row>
    <row r="316" spans="1:17" ht="18.75" hidden="1" x14ac:dyDescent="0.4">
      <c r="A316"/>
      <c r="B316" t="s">
        <v>184</v>
      </c>
      <c r="C316"/>
      <c r="D316"/>
      <c r="E316"/>
      <c r="F316"/>
      <c r="G316"/>
      <c r="H316"/>
      <c r="I316"/>
      <c r="J316"/>
      <c r="K316"/>
      <c r="L316"/>
      <c r="M316"/>
      <c r="N316"/>
      <c r="O316"/>
      <c r="P316"/>
      <c r="Q316"/>
    </row>
    <row r="317" spans="1:17" ht="18.75" hidden="1" x14ac:dyDescent="0.4">
      <c r="A317"/>
      <c r="B317" t="s">
        <v>185</v>
      </c>
      <c r="C317"/>
      <c r="D317"/>
      <c r="E317"/>
      <c r="F317"/>
      <c r="G317"/>
      <c r="H317"/>
      <c r="I317"/>
      <c r="J317"/>
      <c r="K317"/>
      <c r="L317"/>
      <c r="M317"/>
      <c r="N317"/>
      <c r="O317"/>
      <c r="P317"/>
      <c r="Q317"/>
    </row>
    <row r="318" spans="1:17" ht="18.75" hidden="1" x14ac:dyDescent="0.4">
      <c r="A318"/>
      <c r="B318" t="s">
        <v>160</v>
      </c>
      <c r="C318"/>
      <c r="D318"/>
      <c r="E318"/>
      <c r="F318"/>
      <c r="G318"/>
      <c r="H318"/>
      <c r="I318"/>
      <c r="J318"/>
      <c r="K318"/>
      <c r="L318"/>
      <c r="M318"/>
      <c r="N318"/>
      <c r="O318"/>
      <c r="P318"/>
      <c r="Q318"/>
    </row>
    <row r="319" spans="1:17" ht="18.75" hidden="1" x14ac:dyDescent="0.4">
      <c r="A319"/>
      <c r="B319" t="s">
        <v>186</v>
      </c>
      <c r="C319"/>
      <c r="D319"/>
      <c r="E319"/>
      <c r="F319"/>
      <c r="G319"/>
      <c r="H319"/>
      <c r="I319"/>
      <c r="J319"/>
      <c r="K319"/>
      <c r="L319"/>
      <c r="M319"/>
      <c r="N319"/>
      <c r="O319"/>
      <c r="P319"/>
      <c r="Q319"/>
    </row>
    <row r="320" spans="1:17" ht="18.75" hidden="1" x14ac:dyDescent="0.4">
      <c r="A320"/>
      <c r="B320" t="s">
        <v>161</v>
      </c>
      <c r="C320"/>
      <c r="D320"/>
      <c r="E320"/>
      <c r="F320"/>
      <c r="G320"/>
      <c r="H320"/>
      <c r="I320"/>
      <c r="J320"/>
      <c r="K320"/>
      <c r="L320"/>
      <c r="M320"/>
      <c r="N320"/>
      <c r="O320"/>
      <c r="P320"/>
      <c r="Q320"/>
    </row>
    <row r="321" spans="1:17" ht="18.75" hidden="1" x14ac:dyDescent="0.4">
      <c r="A321"/>
      <c r="B321" s="23" t="s">
        <v>242</v>
      </c>
      <c r="C321"/>
      <c r="D321"/>
      <c r="E321"/>
      <c r="F321"/>
      <c r="G321"/>
      <c r="H321"/>
      <c r="I321"/>
      <c r="J321"/>
      <c r="K321"/>
      <c r="L321"/>
      <c r="M321"/>
      <c r="N321"/>
      <c r="O321"/>
      <c r="P321"/>
      <c r="Q321"/>
    </row>
    <row r="322" spans="1:17" ht="18.75" hidden="1" x14ac:dyDescent="0.4">
      <c r="A322"/>
      <c r="B322" s="23" t="s">
        <v>243</v>
      </c>
      <c r="C322"/>
      <c r="D322"/>
      <c r="E322"/>
      <c r="F322"/>
      <c r="G322"/>
      <c r="H322"/>
      <c r="I322"/>
      <c r="J322"/>
      <c r="K322"/>
      <c r="L322"/>
      <c r="M322"/>
      <c r="N322"/>
      <c r="O322"/>
      <c r="P322"/>
      <c r="Q322"/>
    </row>
    <row r="323" spans="1:17" ht="18.75" hidden="1" x14ac:dyDescent="0.4">
      <c r="A323"/>
      <c r="B323" s="23" t="s">
        <v>244</v>
      </c>
      <c r="C323"/>
      <c r="D323"/>
      <c r="E323"/>
      <c r="F323"/>
      <c r="G323"/>
      <c r="H323"/>
      <c r="I323"/>
      <c r="J323"/>
      <c r="K323"/>
      <c r="L323"/>
      <c r="M323"/>
      <c r="N323"/>
      <c r="O323"/>
      <c r="P323"/>
      <c r="Q323"/>
    </row>
    <row r="324" spans="1:17" ht="18.75" hidden="1" x14ac:dyDescent="0.4">
      <c r="A324"/>
      <c r="B324" s="25"/>
      <c r="C324"/>
      <c r="D324"/>
      <c r="E324"/>
      <c r="F324"/>
      <c r="G324"/>
      <c r="H324"/>
      <c r="I324"/>
      <c r="J324"/>
      <c r="K324"/>
      <c r="L324"/>
      <c r="M324"/>
      <c r="N324"/>
      <c r="O324"/>
      <c r="P324"/>
      <c r="Q324"/>
    </row>
    <row r="325" spans="1:17" ht="18.75" hidden="1" x14ac:dyDescent="0.4">
      <c r="A325"/>
      <c r="B325" t="s">
        <v>321</v>
      </c>
      <c r="C325"/>
      <c r="D325"/>
      <c r="E325"/>
      <c r="F325"/>
      <c r="G325"/>
      <c r="H325"/>
      <c r="I325"/>
      <c r="J325"/>
      <c r="K325"/>
      <c r="L325"/>
      <c r="M325"/>
      <c r="N325"/>
      <c r="O325"/>
      <c r="P325"/>
      <c r="Q325"/>
    </row>
    <row r="326" spans="1:17" ht="18.75" hidden="1" x14ac:dyDescent="0.4">
      <c r="A326"/>
      <c r="B326" t="s">
        <v>187</v>
      </c>
      <c r="C326"/>
      <c r="D326"/>
      <c r="E326"/>
      <c r="F326"/>
      <c r="G326"/>
      <c r="H326"/>
      <c r="I326"/>
      <c r="J326"/>
      <c r="K326"/>
      <c r="L326"/>
      <c r="M326"/>
      <c r="N326"/>
      <c r="O326"/>
      <c r="P326"/>
      <c r="Q326"/>
    </row>
    <row r="327" spans="1:17" ht="18.75" hidden="1" x14ac:dyDescent="0.4">
      <c r="A327"/>
      <c r="B327" t="s">
        <v>162</v>
      </c>
      <c r="C327"/>
      <c r="D327"/>
      <c r="E327"/>
      <c r="F327"/>
      <c r="G327"/>
      <c r="H327"/>
      <c r="I327"/>
      <c r="J327"/>
      <c r="K327"/>
      <c r="L327"/>
      <c r="M327"/>
      <c r="N327"/>
      <c r="O327"/>
      <c r="P327"/>
      <c r="Q327"/>
    </row>
    <row r="328" spans="1:17" ht="18.75" hidden="1" x14ac:dyDescent="0.4">
      <c r="A328"/>
      <c r="B328" t="s">
        <v>188</v>
      </c>
      <c r="C328"/>
      <c r="D328"/>
      <c r="E328"/>
      <c r="F328"/>
      <c r="G328"/>
      <c r="H328"/>
      <c r="I328"/>
      <c r="J328"/>
      <c r="K328"/>
      <c r="L328"/>
      <c r="M328"/>
      <c r="N328"/>
      <c r="O328"/>
      <c r="P328"/>
      <c r="Q328"/>
    </row>
    <row r="329" spans="1:17" ht="18.75" hidden="1" x14ac:dyDescent="0.4">
      <c r="A329"/>
      <c r="B329" t="s">
        <v>189</v>
      </c>
      <c r="C329"/>
      <c r="D329"/>
      <c r="E329"/>
      <c r="F329"/>
      <c r="G329"/>
      <c r="H329"/>
      <c r="I329"/>
      <c r="J329"/>
      <c r="K329"/>
      <c r="L329"/>
      <c r="M329"/>
      <c r="N329"/>
      <c r="O329"/>
      <c r="P329"/>
      <c r="Q329"/>
    </row>
    <row r="330" spans="1:17" ht="18.75" hidden="1" x14ac:dyDescent="0.4">
      <c r="A330"/>
      <c r="B330" t="s">
        <v>190</v>
      </c>
      <c r="C330"/>
      <c r="D330"/>
      <c r="E330"/>
      <c r="F330"/>
      <c r="G330"/>
      <c r="H330"/>
      <c r="I330"/>
      <c r="J330"/>
      <c r="K330"/>
      <c r="L330"/>
      <c r="M330"/>
      <c r="N330"/>
      <c r="O330"/>
      <c r="P330"/>
      <c r="Q330"/>
    </row>
    <row r="331" spans="1:17" ht="18.75" hidden="1" x14ac:dyDescent="0.4">
      <c r="A331"/>
      <c r="B331" t="s">
        <v>191</v>
      </c>
      <c r="C331"/>
      <c r="D331"/>
      <c r="E331"/>
      <c r="F331"/>
      <c r="G331"/>
      <c r="H331"/>
      <c r="I331"/>
      <c r="J331"/>
      <c r="K331"/>
      <c r="L331"/>
      <c r="M331"/>
      <c r="N331"/>
      <c r="O331"/>
      <c r="P331"/>
      <c r="Q331"/>
    </row>
    <row r="332" spans="1:17" ht="18.75" hidden="1" x14ac:dyDescent="0.4">
      <c r="A332"/>
      <c r="B332" t="s">
        <v>163</v>
      </c>
      <c r="C332"/>
      <c r="D332"/>
      <c r="E332"/>
      <c r="F332"/>
      <c r="G332"/>
      <c r="H332"/>
      <c r="I332"/>
      <c r="J332"/>
      <c r="K332"/>
      <c r="L332"/>
      <c r="M332"/>
      <c r="N332"/>
      <c r="O332"/>
      <c r="P332"/>
      <c r="Q332"/>
    </row>
    <row r="333" spans="1:17" ht="18.75" hidden="1" x14ac:dyDescent="0.4">
      <c r="A333"/>
      <c r="B333" t="s">
        <v>164</v>
      </c>
      <c r="C333"/>
      <c r="D333"/>
      <c r="E333"/>
      <c r="F333"/>
      <c r="G333"/>
      <c r="H333"/>
      <c r="I333"/>
      <c r="J333"/>
      <c r="K333"/>
      <c r="L333"/>
      <c r="M333"/>
      <c r="N333"/>
      <c r="O333"/>
      <c r="P333"/>
      <c r="Q333"/>
    </row>
    <row r="334" spans="1:17" ht="18.75" hidden="1" x14ac:dyDescent="0.4">
      <c r="A334"/>
      <c r="B334" t="s">
        <v>192</v>
      </c>
      <c r="C334"/>
      <c r="D334"/>
      <c r="E334"/>
      <c r="F334"/>
      <c r="G334"/>
      <c r="H334"/>
      <c r="I334"/>
      <c r="J334"/>
      <c r="K334"/>
      <c r="L334"/>
      <c r="M334"/>
      <c r="N334"/>
      <c r="O334"/>
      <c r="P334"/>
      <c r="Q334"/>
    </row>
    <row r="335" spans="1:17" ht="18.75" hidden="1" x14ac:dyDescent="0.4">
      <c r="A335"/>
      <c r="B335" t="s">
        <v>165</v>
      </c>
      <c r="C335"/>
      <c r="D335"/>
      <c r="E335"/>
      <c r="F335"/>
      <c r="G335"/>
      <c r="H335"/>
      <c r="I335"/>
      <c r="J335"/>
      <c r="K335"/>
      <c r="L335"/>
      <c r="M335"/>
      <c r="N335"/>
      <c r="O335"/>
      <c r="P335"/>
      <c r="Q335"/>
    </row>
    <row r="336" spans="1:17" ht="18.75" hidden="1" x14ac:dyDescent="0.4">
      <c r="A336"/>
      <c r="B336" t="s">
        <v>193</v>
      </c>
      <c r="C336"/>
      <c r="D336"/>
      <c r="E336"/>
      <c r="F336"/>
      <c r="G336"/>
      <c r="H336"/>
      <c r="I336"/>
      <c r="J336"/>
      <c r="K336"/>
      <c r="L336"/>
      <c r="M336"/>
      <c r="N336"/>
      <c r="O336"/>
      <c r="P336"/>
      <c r="Q336"/>
    </row>
    <row r="337" spans="1:17" ht="18.75" hidden="1" x14ac:dyDescent="0.4">
      <c r="A337"/>
      <c r="B337" t="s">
        <v>166</v>
      </c>
      <c r="C337"/>
      <c r="D337"/>
      <c r="E337"/>
      <c r="F337"/>
      <c r="G337"/>
      <c r="H337"/>
      <c r="I337"/>
      <c r="J337"/>
      <c r="K337"/>
      <c r="L337"/>
      <c r="M337"/>
      <c r="N337"/>
      <c r="O337"/>
      <c r="P337"/>
      <c r="Q337"/>
    </row>
    <row r="338" spans="1:17" ht="18.75" hidden="1" x14ac:dyDescent="0.4">
      <c r="A338"/>
      <c r="B338" t="s">
        <v>194</v>
      </c>
      <c r="C338"/>
      <c r="D338"/>
      <c r="E338"/>
      <c r="F338"/>
      <c r="G338"/>
      <c r="H338"/>
      <c r="I338"/>
      <c r="J338"/>
      <c r="K338"/>
      <c r="L338"/>
      <c r="M338"/>
      <c r="N338"/>
      <c r="O338"/>
      <c r="P338"/>
      <c r="Q338"/>
    </row>
    <row r="339" spans="1:17" ht="18.75" hidden="1" x14ac:dyDescent="0.4">
      <c r="A339"/>
      <c r="B339" t="s">
        <v>195</v>
      </c>
      <c r="C339"/>
      <c r="D339"/>
      <c r="E339"/>
      <c r="F339"/>
      <c r="G339"/>
      <c r="H339"/>
      <c r="I339"/>
      <c r="J339"/>
      <c r="K339"/>
      <c r="L339"/>
      <c r="M339"/>
      <c r="N339"/>
      <c r="O339"/>
      <c r="P339"/>
      <c r="Q339"/>
    </row>
    <row r="340" spans="1:17" ht="18.75" hidden="1" x14ac:dyDescent="0.4">
      <c r="A340"/>
      <c r="B340" t="s">
        <v>107</v>
      </c>
      <c r="C340"/>
      <c r="D340"/>
      <c r="E340"/>
      <c r="F340"/>
      <c r="G340"/>
      <c r="H340"/>
      <c r="I340"/>
      <c r="J340"/>
      <c r="K340"/>
      <c r="L340"/>
      <c r="M340"/>
      <c r="N340"/>
      <c r="O340"/>
      <c r="P340"/>
      <c r="Q340"/>
    </row>
    <row r="341" spans="1:17" ht="18.75" hidden="1" x14ac:dyDescent="0.4">
      <c r="A341"/>
      <c r="B341" t="s">
        <v>196</v>
      </c>
      <c r="C341"/>
      <c r="D341"/>
      <c r="E341"/>
      <c r="F341"/>
      <c r="G341"/>
      <c r="H341"/>
      <c r="I341"/>
      <c r="J341"/>
      <c r="K341"/>
      <c r="L341"/>
      <c r="M341"/>
      <c r="N341"/>
      <c r="O341"/>
      <c r="P341"/>
      <c r="Q341"/>
    </row>
    <row r="342" spans="1:17" ht="18.75" hidden="1" x14ac:dyDescent="0.4">
      <c r="A342"/>
      <c r="B342" t="s">
        <v>197</v>
      </c>
      <c r="C342"/>
      <c r="D342"/>
      <c r="E342"/>
      <c r="F342"/>
      <c r="G342"/>
      <c r="H342"/>
      <c r="I342"/>
      <c r="J342"/>
      <c r="K342"/>
      <c r="L342"/>
      <c r="M342"/>
      <c r="N342"/>
      <c r="O342"/>
      <c r="P342"/>
      <c r="Q342"/>
    </row>
    <row r="343" spans="1:17" ht="18.75" hidden="1" x14ac:dyDescent="0.4">
      <c r="A343"/>
      <c r="B343" t="s">
        <v>198</v>
      </c>
      <c r="C343"/>
      <c r="D343"/>
      <c r="E343"/>
      <c r="F343"/>
      <c r="G343"/>
      <c r="H343"/>
      <c r="I343"/>
      <c r="J343"/>
      <c r="K343"/>
      <c r="L343"/>
      <c r="M343"/>
      <c r="N343"/>
      <c r="O343"/>
      <c r="P343"/>
      <c r="Q343"/>
    </row>
    <row r="344" spans="1:17" ht="18.75" hidden="1" x14ac:dyDescent="0.4">
      <c r="A344"/>
      <c r="B344" t="s">
        <v>167</v>
      </c>
      <c r="C344"/>
      <c r="D344"/>
      <c r="E344"/>
      <c r="F344"/>
      <c r="G344"/>
      <c r="H344"/>
      <c r="I344"/>
      <c r="J344"/>
      <c r="K344"/>
      <c r="L344"/>
      <c r="M344"/>
      <c r="N344"/>
      <c r="O344"/>
      <c r="P344"/>
      <c r="Q344"/>
    </row>
    <row r="345" spans="1:17" ht="18.75" hidden="1" x14ac:dyDescent="0.4">
      <c r="A345"/>
      <c r="B345" t="s">
        <v>199</v>
      </c>
      <c r="C345"/>
      <c r="D345"/>
      <c r="E345"/>
      <c r="F345"/>
      <c r="G345"/>
      <c r="H345"/>
      <c r="I345"/>
      <c r="J345"/>
      <c r="K345"/>
      <c r="L345"/>
      <c r="M345"/>
      <c r="N345"/>
      <c r="O345"/>
      <c r="P345"/>
      <c r="Q345"/>
    </row>
    <row r="346" spans="1:17" ht="18.75" hidden="1" x14ac:dyDescent="0.4">
      <c r="A346"/>
      <c r="B346" t="s">
        <v>200</v>
      </c>
      <c r="C346"/>
      <c r="D346"/>
      <c r="E346"/>
      <c r="F346"/>
      <c r="G346"/>
      <c r="H346"/>
      <c r="I346"/>
      <c r="J346"/>
      <c r="K346"/>
      <c r="L346"/>
      <c r="M346"/>
      <c r="N346"/>
      <c r="O346"/>
      <c r="P346"/>
      <c r="Q346"/>
    </row>
    <row r="347" spans="1:17" ht="18.75" hidden="1" x14ac:dyDescent="0.4">
      <c r="A347"/>
      <c r="B347" t="s">
        <v>168</v>
      </c>
      <c r="C347"/>
      <c r="D347"/>
      <c r="E347"/>
      <c r="F347"/>
      <c r="G347"/>
      <c r="H347"/>
      <c r="I347"/>
      <c r="J347"/>
      <c r="K347"/>
      <c r="L347"/>
      <c r="M347"/>
      <c r="N347"/>
      <c r="O347"/>
      <c r="P347"/>
      <c r="Q347"/>
    </row>
    <row r="348" spans="1:17" ht="18.75" hidden="1" x14ac:dyDescent="0.4">
      <c r="A348"/>
      <c r="B348" t="s">
        <v>169</v>
      </c>
      <c r="C348"/>
      <c r="D348"/>
      <c r="E348"/>
      <c r="F348"/>
      <c r="G348"/>
      <c r="H348"/>
      <c r="I348"/>
      <c r="J348"/>
      <c r="K348"/>
      <c r="L348"/>
      <c r="M348"/>
      <c r="N348"/>
      <c r="O348"/>
      <c r="P348"/>
      <c r="Q348"/>
    </row>
    <row r="349" spans="1:17" ht="18.75" hidden="1" x14ac:dyDescent="0.4">
      <c r="A349"/>
      <c r="B349" t="s">
        <v>201</v>
      </c>
      <c r="C349"/>
      <c r="D349"/>
      <c r="E349"/>
      <c r="F349"/>
      <c r="G349"/>
      <c r="H349"/>
      <c r="I349"/>
      <c r="J349"/>
      <c r="K349"/>
      <c r="L349"/>
      <c r="M349"/>
      <c r="N349"/>
      <c r="O349"/>
      <c r="P349"/>
      <c r="Q349"/>
    </row>
    <row r="350" spans="1:17" ht="18.75" hidden="1" x14ac:dyDescent="0.4">
      <c r="A350"/>
      <c r="B350" t="s">
        <v>170</v>
      </c>
      <c r="C350"/>
      <c r="D350"/>
      <c r="E350"/>
      <c r="F350"/>
      <c r="G350"/>
      <c r="H350"/>
      <c r="I350"/>
      <c r="J350"/>
      <c r="K350"/>
      <c r="L350"/>
      <c r="M350"/>
      <c r="N350"/>
      <c r="O350"/>
      <c r="P350"/>
      <c r="Q350"/>
    </row>
    <row r="351" spans="1:17" ht="18.75" hidden="1" x14ac:dyDescent="0.4">
      <c r="A351"/>
      <c r="B351" t="s">
        <v>171</v>
      </c>
      <c r="C351"/>
      <c r="D351"/>
      <c r="E351"/>
      <c r="F351"/>
      <c r="G351"/>
      <c r="H351"/>
      <c r="I351"/>
      <c r="J351"/>
      <c r="K351"/>
      <c r="L351"/>
      <c r="M351"/>
      <c r="N351"/>
      <c r="O351"/>
      <c r="P351"/>
      <c r="Q351"/>
    </row>
    <row r="352" spans="1:17" ht="18.75" hidden="1" x14ac:dyDescent="0.4">
      <c r="A352"/>
      <c r="B352" t="s">
        <v>202</v>
      </c>
      <c r="C352"/>
      <c r="D352"/>
      <c r="E352"/>
      <c r="F352"/>
      <c r="G352"/>
      <c r="H352"/>
      <c r="I352"/>
      <c r="J352"/>
      <c r="K352"/>
      <c r="L352"/>
      <c r="M352"/>
      <c r="N352"/>
      <c r="O352"/>
      <c r="P352"/>
      <c r="Q352"/>
    </row>
    <row r="353" spans="1:17" ht="18.75" hidden="1" x14ac:dyDescent="0.4">
      <c r="A353"/>
      <c r="B353" t="s">
        <v>172</v>
      </c>
      <c r="C353"/>
      <c r="D353"/>
      <c r="E353"/>
      <c r="F353"/>
      <c r="G353"/>
      <c r="H353"/>
      <c r="I353"/>
      <c r="J353"/>
      <c r="K353"/>
      <c r="L353"/>
      <c r="M353"/>
      <c r="N353"/>
      <c r="O353"/>
      <c r="P353"/>
      <c r="Q353"/>
    </row>
    <row r="354" spans="1:17" ht="18.75" hidden="1" x14ac:dyDescent="0.4">
      <c r="A354"/>
      <c r="B354" t="s">
        <v>173</v>
      </c>
      <c r="C354"/>
      <c r="D354"/>
      <c r="E354"/>
      <c r="F354"/>
      <c r="G354"/>
      <c r="H354"/>
      <c r="I354"/>
      <c r="J354"/>
      <c r="K354"/>
      <c r="L354"/>
      <c r="M354"/>
      <c r="N354"/>
      <c r="O354"/>
      <c r="P354"/>
      <c r="Q354"/>
    </row>
    <row r="355" spans="1:17" ht="18.75" hidden="1" x14ac:dyDescent="0.4">
      <c r="A355"/>
      <c r="B355" t="s">
        <v>174</v>
      </c>
      <c r="C355"/>
      <c r="D355"/>
      <c r="E355"/>
      <c r="F355"/>
      <c r="G355"/>
      <c r="H355"/>
      <c r="I355"/>
      <c r="J355"/>
      <c r="K355"/>
      <c r="L355"/>
      <c r="M355"/>
      <c r="N355"/>
      <c r="O355"/>
      <c r="P355"/>
      <c r="Q355"/>
    </row>
    <row r="356" spans="1:17" ht="18.75" hidden="1" x14ac:dyDescent="0.4">
      <c r="A356"/>
      <c r="B356" t="s">
        <v>203</v>
      </c>
      <c r="C356"/>
      <c r="D356"/>
      <c r="E356"/>
      <c r="F356"/>
      <c r="G356"/>
      <c r="H356"/>
      <c r="I356"/>
      <c r="J356"/>
      <c r="K356"/>
      <c r="L356"/>
      <c r="M356"/>
      <c r="N356"/>
      <c r="O356"/>
      <c r="P356"/>
      <c r="Q356"/>
    </row>
    <row r="357" spans="1:17" ht="18.75" hidden="1" x14ac:dyDescent="0.4">
      <c r="A357"/>
      <c r="B357" t="s">
        <v>175</v>
      </c>
      <c r="C357"/>
      <c r="D357"/>
      <c r="E357"/>
      <c r="F357"/>
      <c r="G357"/>
      <c r="H357"/>
      <c r="I357"/>
      <c r="J357"/>
      <c r="K357"/>
      <c r="L357"/>
      <c r="M357"/>
      <c r="N357"/>
      <c r="O357"/>
      <c r="P357"/>
      <c r="Q357"/>
    </row>
    <row r="358" spans="1:17" ht="18.75" hidden="1" x14ac:dyDescent="0.4">
      <c r="A358"/>
      <c r="B358"/>
      <c r="C358"/>
      <c r="D358"/>
      <c r="E358"/>
      <c r="F358"/>
      <c r="G358"/>
      <c r="H358"/>
      <c r="I358"/>
      <c r="J358"/>
      <c r="K358"/>
      <c r="L358"/>
      <c r="M358"/>
      <c r="N358"/>
      <c r="O358"/>
      <c r="P358"/>
      <c r="Q358"/>
    </row>
    <row r="359" spans="1:17" ht="18.75" hidden="1" x14ac:dyDescent="0.4">
      <c r="A359" t="s">
        <v>204</v>
      </c>
      <c r="B359"/>
      <c r="C359"/>
      <c r="D359"/>
      <c r="E359"/>
      <c r="F359"/>
      <c r="G359"/>
      <c r="H359"/>
      <c r="I359"/>
      <c r="J359"/>
      <c r="K359"/>
      <c r="L359"/>
      <c r="M359"/>
      <c r="N359"/>
      <c r="O359"/>
      <c r="P359"/>
      <c r="Q359"/>
    </row>
    <row r="360" spans="1:17" ht="18.75" hidden="1" x14ac:dyDescent="0.4">
      <c r="A360"/>
      <c r="B360" t="s">
        <v>322</v>
      </c>
      <c r="C360"/>
      <c r="D360"/>
      <c r="E360"/>
      <c r="F360"/>
      <c r="G360"/>
      <c r="H360"/>
      <c r="I360"/>
      <c r="J360"/>
      <c r="K360"/>
      <c r="L360"/>
      <c r="M360"/>
      <c r="N360"/>
      <c r="O360"/>
      <c r="P360"/>
      <c r="Q360"/>
    </row>
    <row r="361" spans="1:17" ht="18.75" hidden="1" x14ac:dyDescent="0.4">
      <c r="A361"/>
      <c r="B361" t="s">
        <v>224</v>
      </c>
      <c r="C361"/>
      <c r="D361"/>
      <c r="E361"/>
      <c r="F361"/>
      <c r="G361"/>
      <c r="H361"/>
      <c r="I361"/>
      <c r="J361"/>
      <c r="K361"/>
      <c r="L361"/>
      <c r="M361"/>
      <c r="N361"/>
      <c r="O361"/>
      <c r="P361"/>
      <c r="Q361"/>
    </row>
    <row r="362" spans="1:17" ht="18.75" hidden="1" x14ac:dyDescent="0.4">
      <c r="A362"/>
      <c r="B362" t="s">
        <v>207</v>
      </c>
      <c r="C362"/>
      <c r="D362"/>
      <c r="E362"/>
      <c r="F362"/>
      <c r="G362"/>
      <c r="H362"/>
      <c r="I362"/>
      <c r="J362"/>
      <c r="K362"/>
      <c r="L362"/>
      <c r="M362"/>
      <c r="N362"/>
      <c r="O362"/>
      <c r="P362"/>
      <c r="Q362"/>
    </row>
    <row r="363" spans="1:17" ht="18.75" hidden="1" x14ac:dyDescent="0.4">
      <c r="A363"/>
      <c r="B363" t="s">
        <v>208</v>
      </c>
      <c r="C363"/>
      <c r="D363"/>
      <c r="E363"/>
      <c r="F363"/>
      <c r="G363"/>
      <c r="H363"/>
      <c r="I363"/>
      <c r="J363"/>
      <c r="K363"/>
      <c r="L363"/>
      <c r="M363"/>
      <c r="N363"/>
      <c r="O363"/>
      <c r="P363"/>
      <c r="Q363"/>
    </row>
    <row r="364" spans="1:17" ht="18.75" hidden="1" x14ac:dyDescent="0.4">
      <c r="A364"/>
      <c r="B364" t="s">
        <v>209</v>
      </c>
      <c r="C364"/>
      <c r="D364"/>
      <c r="E364"/>
      <c r="F364"/>
      <c r="G364"/>
      <c r="H364"/>
      <c r="I364"/>
      <c r="J364"/>
      <c r="K364"/>
      <c r="L364"/>
      <c r="M364"/>
      <c r="N364"/>
      <c r="O364"/>
      <c r="P364"/>
      <c r="Q364"/>
    </row>
    <row r="365" spans="1:17" ht="18.75" hidden="1" x14ac:dyDescent="0.4">
      <c r="A365"/>
      <c r="B365" t="s">
        <v>210</v>
      </c>
      <c r="C365"/>
      <c r="D365"/>
      <c r="E365"/>
      <c r="F365"/>
      <c r="G365"/>
      <c r="H365"/>
      <c r="I365"/>
      <c r="J365"/>
      <c r="K365"/>
      <c r="L365"/>
      <c r="M365"/>
      <c r="N365"/>
      <c r="O365"/>
      <c r="P365"/>
      <c r="Q365"/>
    </row>
    <row r="366" spans="1:17" ht="18.75" hidden="1" x14ac:dyDescent="0.4">
      <c r="A366"/>
      <c r="B366" t="s">
        <v>211</v>
      </c>
      <c r="C366"/>
      <c r="D366"/>
      <c r="E366"/>
      <c r="F366"/>
      <c r="G366"/>
      <c r="H366"/>
      <c r="I366"/>
      <c r="J366"/>
      <c r="K366"/>
      <c r="L366"/>
      <c r="M366"/>
      <c r="N366"/>
      <c r="O366"/>
      <c r="P366"/>
      <c r="Q366"/>
    </row>
    <row r="367" spans="1:17" ht="18.75" hidden="1" x14ac:dyDescent="0.4">
      <c r="A367"/>
      <c r="B367" t="s">
        <v>107</v>
      </c>
      <c r="C367"/>
      <c r="D367"/>
      <c r="E367"/>
      <c r="F367"/>
      <c r="G367"/>
      <c r="H367"/>
      <c r="I367"/>
      <c r="J367"/>
      <c r="K367"/>
      <c r="L367"/>
      <c r="M367"/>
      <c r="N367"/>
      <c r="O367"/>
      <c r="P367"/>
      <c r="Q367"/>
    </row>
    <row r="368" spans="1:17" ht="18.75" hidden="1" x14ac:dyDescent="0.4">
      <c r="A368"/>
      <c r="B368" t="s">
        <v>225</v>
      </c>
      <c r="C368"/>
      <c r="D368"/>
      <c r="E368"/>
      <c r="F368"/>
      <c r="G368"/>
      <c r="H368"/>
      <c r="I368"/>
      <c r="J368"/>
      <c r="K368"/>
      <c r="L368"/>
      <c r="M368"/>
      <c r="N368"/>
      <c r="O368"/>
      <c r="P368"/>
      <c r="Q368"/>
    </row>
    <row r="369" spans="1:17" ht="18.75" hidden="1" x14ac:dyDescent="0.4">
      <c r="A369"/>
      <c r="B369" t="s">
        <v>226</v>
      </c>
      <c r="C369"/>
      <c r="D369"/>
      <c r="E369"/>
      <c r="F369"/>
      <c r="G369"/>
      <c r="H369"/>
      <c r="I369"/>
      <c r="J369"/>
      <c r="K369"/>
      <c r="L369"/>
      <c r="M369"/>
      <c r="N369"/>
      <c r="O369"/>
      <c r="P369"/>
      <c r="Q369"/>
    </row>
    <row r="370" spans="1:17" ht="18.75" hidden="1" x14ac:dyDescent="0.4">
      <c r="A370"/>
      <c r="B370" t="s">
        <v>227</v>
      </c>
      <c r="C370"/>
      <c r="D370"/>
      <c r="E370"/>
      <c r="F370"/>
      <c r="G370"/>
      <c r="H370"/>
      <c r="I370"/>
      <c r="J370"/>
      <c r="K370"/>
      <c r="L370"/>
      <c r="M370"/>
      <c r="N370"/>
      <c r="O370"/>
      <c r="P370"/>
      <c r="Q370"/>
    </row>
    <row r="371" spans="1:17" ht="18.75" hidden="1" x14ac:dyDescent="0.4">
      <c r="A371"/>
      <c r="B371" t="s">
        <v>228</v>
      </c>
      <c r="C371"/>
      <c r="D371"/>
      <c r="E371"/>
      <c r="F371"/>
      <c r="G371"/>
      <c r="H371"/>
      <c r="I371"/>
      <c r="J371"/>
      <c r="K371"/>
      <c r="L371"/>
      <c r="M371"/>
      <c r="N371"/>
      <c r="O371"/>
      <c r="P371"/>
      <c r="Q371"/>
    </row>
    <row r="372" spans="1:17" ht="18.75" hidden="1" x14ac:dyDescent="0.4">
      <c r="A372"/>
      <c r="B372" t="s">
        <v>229</v>
      </c>
      <c r="C372"/>
      <c r="D372"/>
      <c r="E372"/>
      <c r="F372"/>
      <c r="G372"/>
      <c r="H372"/>
      <c r="I372"/>
      <c r="J372"/>
      <c r="K372"/>
      <c r="L372"/>
      <c r="M372"/>
      <c r="N372"/>
      <c r="O372"/>
      <c r="P372"/>
      <c r="Q372"/>
    </row>
    <row r="373" spans="1:17" ht="18.75" hidden="1" x14ac:dyDescent="0.4">
      <c r="A373"/>
      <c r="B373" t="s">
        <v>123</v>
      </c>
      <c r="C373"/>
      <c r="D373"/>
      <c r="E373"/>
      <c r="F373"/>
      <c r="G373"/>
      <c r="H373"/>
      <c r="I373"/>
      <c r="J373"/>
      <c r="K373"/>
      <c r="L373"/>
      <c r="M373"/>
      <c r="N373"/>
      <c r="O373"/>
      <c r="P373"/>
      <c r="Q373"/>
    </row>
    <row r="374" spans="1:17" ht="18.75" hidden="1" x14ac:dyDescent="0.4">
      <c r="A374"/>
      <c r="B374" t="s">
        <v>230</v>
      </c>
      <c r="C374"/>
      <c r="D374"/>
      <c r="E374"/>
      <c r="F374"/>
      <c r="G374"/>
      <c r="H374"/>
      <c r="I374"/>
      <c r="J374"/>
      <c r="K374"/>
      <c r="L374"/>
      <c r="M374"/>
      <c r="N374"/>
      <c r="O374"/>
      <c r="P374"/>
      <c r="Q374"/>
    </row>
    <row r="375" spans="1:17" ht="18.75" hidden="1" x14ac:dyDescent="0.4">
      <c r="A375"/>
      <c r="B375" t="s">
        <v>214</v>
      </c>
      <c r="C375"/>
      <c r="D375"/>
      <c r="E375"/>
      <c r="F375"/>
      <c r="G375"/>
      <c r="H375"/>
      <c r="I375"/>
      <c r="J375"/>
      <c r="K375"/>
      <c r="L375"/>
      <c r="M375"/>
      <c r="N375"/>
      <c r="O375"/>
      <c r="P375"/>
      <c r="Q375"/>
    </row>
    <row r="376" spans="1:17" ht="18.75" hidden="1" x14ac:dyDescent="0.4">
      <c r="A376"/>
      <c r="B376" t="s">
        <v>231</v>
      </c>
      <c r="C376"/>
      <c r="D376"/>
      <c r="E376"/>
      <c r="F376"/>
      <c r="G376"/>
      <c r="H376"/>
      <c r="I376"/>
      <c r="J376"/>
      <c r="K376"/>
      <c r="L376"/>
      <c r="M376"/>
      <c r="N376"/>
      <c r="O376"/>
      <c r="P376"/>
      <c r="Q376"/>
    </row>
    <row r="377" spans="1:17" ht="18.75" hidden="1" x14ac:dyDescent="0.4">
      <c r="A377"/>
      <c r="B377" t="s">
        <v>215</v>
      </c>
      <c r="C377"/>
      <c r="D377"/>
      <c r="E377"/>
      <c r="F377"/>
      <c r="G377"/>
      <c r="H377"/>
      <c r="I377"/>
      <c r="J377"/>
      <c r="K377"/>
      <c r="L377"/>
      <c r="M377"/>
      <c r="N377"/>
      <c r="O377"/>
      <c r="P377"/>
      <c r="Q377"/>
    </row>
    <row r="378" spans="1:17" ht="18.75" hidden="1" x14ac:dyDescent="0.4">
      <c r="A378"/>
      <c r="B378"/>
      <c r="C378"/>
      <c r="D378"/>
      <c r="E378"/>
      <c r="F378"/>
      <c r="G378"/>
      <c r="H378"/>
      <c r="I378"/>
      <c r="J378"/>
      <c r="K378"/>
      <c r="L378"/>
      <c r="M378"/>
      <c r="N378"/>
      <c r="O378"/>
      <c r="P378"/>
      <c r="Q378"/>
    </row>
    <row r="379" spans="1:17" ht="18.75" hidden="1" x14ac:dyDescent="0.4">
      <c r="A379"/>
      <c r="B379" t="s">
        <v>321</v>
      </c>
      <c r="C379"/>
      <c r="D379"/>
      <c r="E379"/>
      <c r="F379"/>
      <c r="G379"/>
      <c r="H379"/>
      <c r="I379"/>
      <c r="J379"/>
      <c r="K379"/>
      <c r="L379"/>
      <c r="M379"/>
      <c r="N379"/>
      <c r="O379"/>
      <c r="P379"/>
      <c r="Q379"/>
    </row>
    <row r="380" spans="1:17" ht="18.75" hidden="1" x14ac:dyDescent="0.4">
      <c r="A380"/>
      <c r="B380" t="s">
        <v>216</v>
      </c>
      <c r="C380"/>
      <c r="D380"/>
      <c r="E380"/>
      <c r="F380"/>
      <c r="G380"/>
      <c r="H380"/>
      <c r="I380"/>
      <c r="J380"/>
      <c r="K380"/>
      <c r="L380"/>
      <c r="M380"/>
      <c r="N380"/>
      <c r="O380"/>
      <c r="P380"/>
      <c r="Q380"/>
    </row>
    <row r="381" spans="1:17" ht="18.75" hidden="1" x14ac:dyDescent="0.4">
      <c r="A381"/>
      <c r="B381" t="s">
        <v>217</v>
      </c>
      <c r="C381"/>
      <c r="D381"/>
      <c r="E381"/>
      <c r="F381"/>
      <c r="G381"/>
      <c r="H381"/>
      <c r="I381"/>
      <c r="J381"/>
      <c r="K381"/>
      <c r="L381"/>
      <c r="M381"/>
      <c r="N381"/>
      <c r="O381"/>
      <c r="P381"/>
      <c r="Q381"/>
    </row>
    <row r="382" spans="1:17" ht="18.75" hidden="1" x14ac:dyDescent="0.4">
      <c r="A382"/>
      <c r="B382" t="s">
        <v>232</v>
      </c>
      <c r="C382"/>
      <c r="D382"/>
      <c r="E382"/>
      <c r="F382"/>
      <c r="G382"/>
      <c r="H382"/>
      <c r="I382"/>
      <c r="J382"/>
      <c r="K382"/>
      <c r="L382"/>
      <c r="M382"/>
      <c r="N382"/>
      <c r="O382"/>
      <c r="P382"/>
      <c r="Q382"/>
    </row>
    <row r="383" spans="1:17" ht="18.75" hidden="1" x14ac:dyDescent="0.4">
      <c r="A383"/>
      <c r="B383" t="s">
        <v>233</v>
      </c>
      <c r="C383"/>
      <c r="D383"/>
      <c r="E383"/>
      <c r="F383"/>
      <c r="G383"/>
      <c r="H383"/>
      <c r="I383"/>
      <c r="J383"/>
      <c r="K383"/>
      <c r="L383"/>
      <c r="M383"/>
      <c r="N383"/>
      <c r="O383"/>
      <c r="P383"/>
      <c r="Q383"/>
    </row>
    <row r="384" spans="1:17" ht="18.75" hidden="1" x14ac:dyDescent="0.4">
      <c r="A384"/>
      <c r="B384" t="s">
        <v>234</v>
      </c>
      <c r="C384"/>
      <c r="D384"/>
      <c r="E384"/>
      <c r="F384"/>
      <c r="G384"/>
      <c r="H384"/>
      <c r="I384"/>
      <c r="J384"/>
      <c r="K384"/>
      <c r="L384"/>
      <c r="M384"/>
      <c r="N384"/>
      <c r="O384"/>
      <c r="P384"/>
      <c r="Q384"/>
    </row>
    <row r="385" spans="1:17" ht="18.75" hidden="1" x14ac:dyDescent="0.4">
      <c r="A385"/>
      <c r="B385" t="s">
        <v>235</v>
      </c>
      <c r="C385"/>
      <c r="D385"/>
      <c r="E385"/>
      <c r="F385"/>
      <c r="G385"/>
      <c r="H385"/>
      <c r="I385"/>
      <c r="J385"/>
      <c r="K385"/>
      <c r="L385"/>
      <c r="M385"/>
      <c r="N385"/>
      <c r="O385"/>
      <c r="P385"/>
      <c r="Q385"/>
    </row>
    <row r="386" spans="1:17" ht="18.75" hidden="1" x14ac:dyDescent="0.4">
      <c r="A386"/>
      <c r="B386" t="s">
        <v>236</v>
      </c>
      <c r="C386"/>
      <c r="D386"/>
      <c r="E386"/>
      <c r="F386"/>
      <c r="G386"/>
      <c r="H386"/>
      <c r="I386"/>
      <c r="J386"/>
      <c r="K386"/>
      <c r="L386"/>
      <c r="M386"/>
      <c r="N386"/>
      <c r="O386"/>
      <c r="P386"/>
      <c r="Q386"/>
    </row>
    <row r="387" spans="1:17" ht="18.75" hidden="1" x14ac:dyDescent="0.4">
      <c r="A387"/>
      <c r="B387" t="s">
        <v>107</v>
      </c>
      <c r="C387"/>
      <c r="D387"/>
      <c r="E387"/>
      <c r="F387"/>
      <c r="G387"/>
      <c r="H387"/>
      <c r="I387"/>
      <c r="J387"/>
      <c r="K387"/>
      <c r="L387"/>
      <c r="M387"/>
      <c r="N387"/>
      <c r="O387"/>
      <c r="P387"/>
      <c r="Q387"/>
    </row>
    <row r="388" spans="1:17" ht="18.75" hidden="1" x14ac:dyDescent="0.4">
      <c r="A388"/>
      <c r="B388" t="s">
        <v>237</v>
      </c>
      <c r="C388"/>
      <c r="D388"/>
      <c r="E388"/>
      <c r="F388"/>
      <c r="G388"/>
      <c r="H388"/>
      <c r="I388"/>
      <c r="J388"/>
      <c r="K388"/>
      <c r="L388"/>
      <c r="M388"/>
      <c r="N388"/>
      <c r="O388"/>
      <c r="P388"/>
      <c r="Q388"/>
    </row>
    <row r="389" spans="1:17" ht="18.75" hidden="1" x14ac:dyDescent="0.4">
      <c r="A389"/>
      <c r="B389" t="s">
        <v>218</v>
      </c>
      <c r="C389"/>
      <c r="D389"/>
      <c r="E389"/>
      <c r="F389"/>
      <c r="G389"/>
      <c r="H389"/>
      <c r="I389"/>
      <c r="J389"/>
      <c r="K389"/>
      <c r="L389"/>
      <c r="M389"/>
      <c r="N389"/>
      <c r="O389"/>
      <c r="P389"/>
      <c r="Q389"/>
    </row>
    <row r="390" spans="1:17" ht="18.75" hidden="1" x14ac:dyDescent="0.4">
      <c r="A390"/>
      <c r="B390" t="s">
        <v>219</v>
      </c>
      <c r="C390"/>
      <c r="D390"/>
      <c r="E390"/>
      <c r="F390"/>
      <c r="G390"/>
      <c r="H390"/>
      <c r="I390"/>
      <c r="J390"/>
      <c r="K390"/>
      <c r="L390"/>
      <c r="M390"/>
      <c r="N390"/>
      <c r="O390"/>
      <c r="P390"/>
      <c r="Q390"/>
    </row>
    <row r="391" spans="1:17" ht="18.75" hidden="1" x14ac:dyDescent="0.4">
      <c r="A391"/>
      <c r="B391" t="s">
        <v>220</v>
      </c>
      <c r="C391"/>
      <c r="D391"/>
      <c r="E391"/>
      <c r="F391"/>
      <c r="G391"/>
      <c r="H391"/>
      <c r="I391"/>
      <c r="J391"/>
      <c r="K391"/>
      <c r="L391"/>
      <c r="M391"/>
      <c r="N391"/>
      <c r="O391"/>
      <c r="P391"/>
      <c r="Q391"/>
    </row>
    <row r="392" spans="1:17" ht="18.75" hidden="1" x14ac:dyDescent="0.4">
      <c r="A392"/>
      <c r="B392" t="s">
        <v>238</v>
      </c>
      <c r="C392"/>
      <c r="D392"/>
      <c r="E392"/>
      <c r="F392"/>
      <c r="G392"/>
      <c r="H392"/>
      <c r="I392"/>
      <c r="J392"/>
      <c r="K392"/>
      <c r="L392"/>
      <c r="M392"/>
      <c r="N392"/>
      <c r="O392"/>
      <c r="P392"/>
      <c r="Q392"/>
    </row>
    <row r="393" spans="1:17" ht="18.75" hidden="1" x14ac:dyDescent="0.4">
      <c r="A393"/>
      <c r="B393" t="s">
        <v>260</v>
      </c>
      <c r="C393"/>
      <c r="D393"/>
      <c r="E393"/>
      <c r="F393"/>
      <c r="G393"/>
      <c r="H393"/>
      <c r="I393"/>
      <c r="J393"/>
      <c r="K393"/>
      <c r="L393"/>
      <c r="M393"/>
      <c r="N393"/>
      <c r="O393"/>
      <c r="P393"/>
      <c r="Q393"/>
    </row>
    <row r="394" spans="1:17" ht="18.75" hidden="1" x14ac:dyDescent="0.4">
      <c r="A394"/>
      <c r="B394" t="s">
        <v>221</v>
      </c>
      <c r="C394"/>
      <c r="D394"/>
      <c r="E394"/>
      <c r="F394"/>
      <c r="G394"/>
      <c r="H394"/>
      <c r="I394"/>
      <c r="J394"/>
      <c r="K394"/>
      <c r="L394"/>
      <c r="M394"/>
      <c r="N394"/>
      <c r="O394"/>
      <c r="P394"/>
      <c r="Q394"/>
    </row>
    <row r="395" spans="1:17" ht="18.75" hidden="1" x14ac:dyDescent="0.4">
      <c r="A395"/>
      <c r="B395" t="s">
        <v>222</v>
      </c>
      <c r="C395"/>
      <c r="D395"/>
      <c r="E395"/>
      <c r="F395"/>
      <c r="G395"/>
      <c r="H395"/>
      <c r="I395"/>
      <c r="J395"/>
      <c r="K395"/>
      <c r="L395"/>
      <c r="M395"/>
      <c r="N395"/>
      <c r="O395"/>
      <c r="P395"/>
      <c r="Q395"/>
    </row>
    <row r="396" spans="1:17" ht="18.75" hidden="1" x14ac:dyDescent="0.4">
      <c r="A396"/>
      <c r="B396" t="s">
        <v>239</v>
      </c>
      <c r="C396"/>
      <c r="D396"/>
      <c r="E396"/>
      <c r="F396"/>
      <c r="G396"/>
      <c r="H396"/>
      <c r="I396"/>
      <c r="J396"/>
      <c r="K396"/>
      <c r="L396"/>
      <c r="M396"/>
      <c r="N396"/>
      <c r="O396"/>
      <c r="P396"/>
      <c r="Q396"/>
    </row>
    <row r="397" spans="1:17" ht="18.75" hidden="1" x14ac:dyDescent="0.4">
      <c r="A397"/>
      <c r="B397" t="s">
        <v>223</v>
      </c>
      <c r="C397"/>
      <c r="D397"/>
      <c r="E397"/>
      <c r="F397"/>
      <c r="G397"/>
      <c r="H397"/>
      <c r="I397"/>
      <c r="J397"/>
      <c r="K397"/>
      <c r="L397"/>
      <c r="M397"/>
      <c r="N397"/>
      <c r="O397"/>
      <c r="P397"/>
      <c r="Q397"/>
    </row>
    <row r="398" spans="1:17" ht="18.75" hidden="1" x14ac:dyDescent="0.4">
      <c r="A398"/>
      <c r="B398"/>
      <c r="C398"/>
      <c r="D398"/>
      <c r="E398"/>
      <c r="F398"/>
      <c r="G398"/>
      <c r="H398"/>
      <c r="I398"/>
      <c r="J398"/>
      <c r="K398"/>
      <c r="L398"/>
      <c r="M398"/>
      <c r="N398"/>
      <c r="O398"/>
      <c r="P398"/>
      <c r="Q398"/>
    </row>
    <row r="399" spans="1:17" ht="18.75" hidden="1" x14ac:dyDescent="0.4">
      <c r="A399" t="s">
        <v>205</v>
      </c>
      <c r="B399"/>
      <c r="C399"/>
      <c r="D399"/>
      <c r="E399"/>
      <c r="F399"/>
      <c r="G399"/>
      <c r="H399"/>
      <c r="I399"/>
      <c r="J399"/>
      <c r="K399"/>
      <c r="L399"/>
      <c r="M399"/>
      <c r="N399"/>
      <c r="O399"/>
      <c r="P399"/>
      <c r="Q399"/>
    </row>
    <row r="400" spans="1:17" ht="18.75" hidden="1" x14ac:dyDescent="0.4">
      <c r="A400"/>
      <c r="B400" t="s">
        <v>323</v>
      </c>
      <c r="C400"/>
      <c r="D400"/>
      <c r="E400"/>
      <c r="F400"/>
      <c r="G400"/>
      <c r="H400"/>
      <c r="I400"/>
      <c r="J400"/>
      <c r="K400"/>
      <c r="L400"/>
      <c r="M400"/>
      <c r="N400"/>
      <c r="O400"/>
      <c r="P400"/>
      <c r="Q400"/>
    </row>
    <row r="401" spans="1:17" ht="18.75" hidden="1" x14ac:dyDescent="0.4">
      <c r="A401"/>
      <c r="B401" t="s">
        <v>250</v>
      </c>
      <c r="C401"/>
      <c r="D401"/>
      <c r="E401"/>
      <c r="F401"/>
      <c r="G401"/>
      <c r="H401"/>
      <c r="I401"/>
      <c r="J401"/>
      <c r="K401"/>
      <c r="L401"/>
      <c r="M401"/>
      <c r="N401"/>
      <c r="O401"/>
      <c r="P401"/>
      <c r="Q401"/>
    </row>
    <row r="402" spans="1:17" ht="18.75" hidden="1" x14ac:dyDescent="0.4">
      <c r="A402"/>
      <c r="B402" t="s">
        <v>251</v>
      </c>
      <c r="C402"/>
      <c r="D402"/>
      <c r="E402"/>
      <c r="F402"/>
      <c r="G402"/>
      <c r="H402"/>
      <c r="I402"/>
      <c r="J402"/>
      <c r="K402"/>
      <c r="L402"/>
      <c r="M402"/>
      <c r="N402"/>
      <c r="O402"/>
      <c r="P402"/>
      <c r="Q402"/>
    </row>
    <row r="403" spans="1:17" ht="18.75" hidden="1" x14ac:dyDescent="0.4">
      <c r="A403"/>
      <c r="B403" t="s">
        <v>107</v>
      </c>
      <c r="C403"/>
      <c r="D403"/>
      <c r="E403"/>
      <c r="F403"/>
      <c r="G403"/>
      <c r="H403"/>
      <c r="I403"/>
      <c r="J403"/>
      <c r="K403"/>
      <c r="L403"/>
      <c r="M403"/>
      <c r="N403"/>
      <c r="O403"/>
      <c r="P403"/>
      <c r="Q403"/>
    </row>
    <row r="404" spans="1:17" ht="18.75" hidden="1" x14ac:dyDescent="0.4">
      <c r="A404"/>
      <c r="B404" t="s">
        <v>252</v>
      </c>
      <c r="C404"/>
      <c r="D404"/>
      <c r="E404"/>
      <c r="F404"/>
      <c r="G404"/>
      <c r="H404"/>
      <c r="I404"/>
      <c r="J404"/>
      <c r="K404"/>
      <c r="L404"/>
      <c r="M404"/>
      <c r="N404"/>
      <c r="O404"/>
      <c r="P404"/>
      <c r="Q404"/>
    </row>
    <row r="405" spans="1:17" ht="18.75" hidden="1" x14ac:dyDescent="0.4">
      <c r="A405"/>
      <c r="B405" t="s">
        <v>253</v>
      </c>
      <c r="C405"/>
      <c r="D405"/>
      <c r="E405"/>
      <c r="F405"/>
      <c r="G405"/>
      <c r="H405"/>
      <c r="I405"/>
      <c r="J405"/>
      <c r="K405"/>
      <c r="L405"/>
      <c r="M405"/>
      <c r="N405"/>
      <c r="O405"/>
      <c r="P405"/>
      <c r="Q405"/>
    </row>
    <row r="406" spans="1:17" ht="18.75" hidden="1" x14ac:dyDescent="0.4">
      <c r="A406"/>
      <c r="B406" t="s">
        <v>254</v>
      </c>
      <c r="C406"/>
      <c r="D406"/>
      <c r="E406"/>
      <c r="F406"/>
      <c r="G406"/>
      <c r="H406"/>
      <c r="I406"/>
      <c r="J406"/>
      <c r="K406"/>
      <c r="L406"/>
      <c r="M406"/>
      <c r="N406"/>
      <c r="O406"/>
      <c r="P406"/>
      <c r="Q406"/>
    </row>
    <row r="407" spans="1:17" ht="18.75" hidden="1" x14ac:dyDescent="0.4">
      <c r="A407"/>
      <c r="B407" t="s">
        <v>123</v>
      </c>
      <c r="C407"/>
      <c r="D407"/>
      <c r="E407"/>
      <c r="F407"/>
      <c r="G407"/>
      <c r="H407"/>
      <c r="I407"/>
      <c r="J407"/>
      <c r="K407"/>
      <c r="L407"/>
      <c r="M407"/>
      <c r="N407"/>
      <c r="O407"/>
      <c r="P407"/>
      <c r="Q407"/>
    </row>
    <row r="408" spans="1:17" ht="18.75" hidden="1" x14ac:dyDescent="0.4">
      <c r="A408"/>
      <c r="B408" t="s">
        <v>255</v>
      </c>
      <c r="C408"/>
      <c r="D408"/>
      <c r="E408"/>
      <c r="F408"/>
      <c r="G408"/>
      <c r="H408"/>
      <c r="I408"/>
      <c r="J408"/>
      <c r="K408"/>
      <c r="L408"/>
      <c r="M408"/>
      <c r="N408"/>
      <c r="O408"/>
      <c r="P408"/>
      <c r="Q408"/>
    </row>
    <row r="409" spans="1:17" ht="18.75" hidden="1" x14ac:dyDescent="0.4">
      <c r="A409"/>
      <c r="B409" t="s">
        <v>256</v>
      </c>
      <c r="C409"/>
      <c r="D409"/>
      <c r="E409"/>
      <c r="F409"/>
      <c r="G409"/>
      <c r="H409"/>
      <c r="I409"/>
      <c r="J409"/>
      <c r="K409"/>
      <c r="L409"/>
      <c r="M409"/>
      <c r="N409"/>
      <c r="O409"/>
      <c r="P409"/>
      <c r="Q409"/>
    </row>
    <row r="410" spans="1:17" ht="18.75" hidden="1" x14ac:dyDescent="0.4">
      <c r="A410"/>
      <c r="B410" s="23" t="s">
        <v>241</v>
      </c>
      <c r="C410"/>
      <c r="D410"/>
      <c r="E410"/>
      <c r="F410"/>
      <c r="G410"/>
      <c r="H410"/>
      <c r="I410"/>
      <c r="J410"/>
      <c r="K410"/>
      <c r="L410"/>
      <c r="M410"/>
      <c r="N410"/>
      <c r="O410"/>
      <c r="P410"/>
      <c r="Q410"/>
    </row>
    <row r="411" spans="1:17" ht="18.75" hidden="1" x14ac:dyDescent="0.4">
      <c r="A411"/>
      <c r="B411" s="23" t="s">
        <v>257</v>
      </c>
      <c r="C411"/>
      <c r="D411"/>
      <c r="E411"/>
      <c r="F411"/>
      <c r="G411"/>
      <c r="H411"/>
      <c r="I411"/>
      <c r="J411"/>
      <c r="K411"/>
      <c r="L411"/>
      <c r="M411"/>
      <c r="N411"/>
      <c r="O411"/>
      <c r="P411"/>
      <c r="Q411"/>
    </row>
    <row r="412" spans="1:17" ht="18.75" hidden="1" x14ac:dyDescent="0.4">
      <c r="A412"/>
      <c r="B412" s="25"/>
      <c r="C412"/>
      <c r="D412"/>
      <c r="E412"/>
      <c r="F412"/>
      <c r="G412"/>
      <c r="H412"/>
      <c r="I412"/>
      <c r="J412"/>
      <c r="K412"/>
      <c r="L412"/>
      <c r="M412"/>
      <c r="N412"/>
      <c r="O412"/>
      <c r="P412"/>
      <c r="Q412"/>
    </row>
    <row r="413" spans="1:17" ht="18.75" hidden="1" x14ac:dyDescent="0.4">
      <c r="A413"/>
      <c r="B413" t="s">
        <v>321</v>
      </c>
      <c r="C413"/>
      <c r="D413"/>
      <c r="E413"/>
      <c r="F413"/>
      <c r="G413"/>
      <c r="H413"/>
      <c r="I413"/>
      <c r="J413"/>
      <c r="K413"/>
      <c r="L413"/>
      <c r="M413"/>
      <c r="N413"/>
      <c r="O413"/>
      <c r="P413"/>
      <c r="Q413"/>
    </row>
    <row r="414" spans="1:17" ht="18.75" hidden="1" x14ac:dyDescent="0.4">
      <c r="A414"/>
      <c r="B414" t="s">
        <v>246</v>
      </c>
      <c r="C414"/>
      <c r="D414"/>
      <c r="E414"/>
      <c r="F414"/>
      <c r="G414"/>
      <c r="H414"/>
      <c r="I414"/>
      <c r="J414"/>
      <c r="K414"/>
      <c r="L414"/>
      <c r="M414"/>
      <c r="N414"/>
      <c r="O414"/>
      <c r="P414"/>
      <c r="Q414"/>
    </row>
    <row r="415" spans="1:17" ht="18.75" hidden="1" x14ac:dyDescent="0.4">
      <c r="A415"/>
      <c r="B415" t="s">
        <v>247</v>
      </c>
      <c r="C415"/>
      <c r="D415"/>
      <c r="E415"/>
      <c r="F415"/>
      <c r="G415"/>
      <c r="H415"/>
      <c r="I415"/>
      <c r="J415"/>
      <c r="K415"/>
      <c r="L415"/>
      <c r="M415"/>
      <c r="N415"/>
      <c r="O415"/>
      <c r="P415"/>
      <c r="Q415"/>
    </row>
    <row r="416" spans="1:17" ht="18.75" hidden="1" x14ac:dyDescent="0.4">
      <c r="A416"/>
      <c r="B416" t="s">
        <v>258</v>
      </c>
      <c r="C416"/>
      <c r="D416"/>
      <c r="E416"/>
      <c r="F416"/>
      <c r="G416"/>
      <c r="H416"/>
      <c r="I416"/>
      <c r="J416"/>
      <c r="K416"/>
      <c r="L416"/>
      <c r="M416"/>
      <c r="N416"/>
      <c r="O416"/>
      <c r="P416"/>
      <c r="Q416"/>
    </row>
    <row r="417" spans="1:17" ht="18.75" hidden="1" x14ac:dyDescent="0.4">
      <c r="A417"/>
      <c r="B417" t="s">
        <v>259</v>
      </c>
      <c r="C417"/>
      <c r="D417"/>
      <c r="E417"/>
      <c r="F417"/>
      <c r="G417"/>
      <c r="H417"/>
      <c r="I417"/>
      <c r="J417"/>
      <c r="K417"/>
      <c r="L417"/>
      <c r="M417"/>
      <c r="N417"/>
      <c r="O417"/>
      <c r="P417"/>
      <c r="Q417"/>
    </row>
    <row r="418" spans="1:17" ht="18.75" hidden="1" x14ac:dyDescent="0.4">
      <c r="A418"/>
      <c r="B418" t="s">
        <v>248</v>
      </c>
      <c r="C418"/>
      <c r="D418"/>
      <c r="E418"/>
      <c r="F418"/>
      <c r="G418"/>
      <c r="H418"/>
      <c r="I418"/>
      <c r="J418"/>
      <c r="K418"/>
      <c r="L418"/>
      <c r="M418"/>
      <c r="N418"/>
      <c r="O418"/>
      <c r="P418"/>
      <c r="Q418"/>
    </row>
    <row r="419" spans="1:17" ht="18.75" hidden="1" x14ac:dyDescent="0.4">
      <c r="A419"/>
      <c r="B419" t="s">
        <v>249</v>
      </c>
      <c r="C419"/>
      <c r="D419"/>
      <c r="E419"/>
      <c r="F419"/>
      <c r="G419"/>
      <c r="H419"/>
      <c r="I419"/>
      <c r="J419"/>
      <c r="K419"/>
      <c r="L419"/>
      <c r="M419"/>
      <c r="N419"/>
      <c r="O419"/>
      <c r="P419"/>
      <c r="Q419"/>
    </row>
    <row r="420" spans="1:17" ht="18.75" hidden="1" x14ac:dyDescent="0.4">
      <c r="A420"/>
      <c r="B420" t="s">
        <v>107</v>
      </c>
      <c r="C420"/>
      <c r="D420"/>
      <c r="E420"/>
      <c r="F420"/>
      <c r="G420"/>
      <c r="H420"/>
      <c r="I420"/>
      <c r="J420"/>
      <c r="K420"/>
      <c r="L420"/>
      <c r="M420"/>
      <c r="N420"/>
      <c r="O420"/>
      <c r="P420"/>
      <c r="Q420"/>
    </row>
    <row r="421" spans="1:17" ht="18.75" hidden="1" x14ac:dyDescent="0.4">
      <c r="A421"/>
      <c r="B421" t="s">
        <v>386</v>
      </c>
      <c r="C421"/>
      <c r="D421"/>
      <c r="E421"/>
      <c r="F421"/>
      <c r="G421"/>
      <c r="H421"/>
      <c r="I421"/>
      <c r="J421"/>
      <c r="K421"/>
      <c r="L421"/>
      <c r="M421"/>
      <c r="N421"/>
      <c r="O421"/>
      <c r="P421"/>
      <c r="Q421"/>
    </row>
    <row r="422" spans="1:17" ht="18.75" hidden="1" x14ac:dyDescent="0.4">
      <c r="A422"/>
      <c r="B422" t="s">
        <v>385</v>
      </c>
      <c r="C422"/>
      <c r="D422"/>
      <c r="E422"/>
      <c r="F422"/>
      <c r="G422"/>
      <c r="H422"/>
      <c r="I422"/>
      <c r="J422"/>
      <c r="K422"/>
      <c r="L422"/>
      <c r="M422"/>
      <c r="N422"/>
      <c r="O422"/>
      <c r="P422"/>
      <c r="Q422"/>
    </row>
    <row r="423" spans="1:17" ht="18.75" hidden="1" x14ac:dyDescent="0.4">
      <c r="A423"/>
      <c r="B423" t="s">
        <v>387</v>
      </c>
      <c r="C423"/>
      <c r="D423"/>
      <c r="E423"/>
      <c r="F423"/>
      <c r="G423"/>
      <c r="H423"/>
      <c r="I423"/>
      <c r="J423"/>
      <c r="K423"/>
      <c r="L423"/>
      <c r="M423"/>
      <c r="N423"/>
      <c r="O423"/>
      <c r="P423"/>
      <c r="Q423"/>
    </row>
    <row r="424" spans="1:17" ht="18.75" hidden="1" x14ac:dyDescent="0.4">
      <c r="A424"/>
      <c r="B424" t="s">
        <v>388</v>
      </c>
      <c r="C424"/>
      <c r="D424"/>
      <c r="E424"/>
      <c r="F424"/>
      <c r="G424"/>
      <c r="H424"/>
      <c r="I424"/>
      <c r="J424"/>
      <c r="K424"/>
      <c r="L424"/>
      <c r="M424"/>
      <c r="N424"/>
      <c r="O424"/>
      <c r="P424"/>
      <c r="Q424"/>
    </row>
    <row r="425" spans="1:17" ht="18.75" hidden="1" x14ac:dyDescent="0.4">
      <c r="A425"/>
      <c r="B425"/>
      <c r="C425"/>
      <c r="D425"/>
      <c r="E425"/>
      <c r="F425"/>
      <c r="G425"/>
      <c r="H425"/>
      <c r="I425"/>
      <c r="J425"/>
      <c r="K425"/>
      <c r="L425"/>
      <c r="M425"/>
      <c r="N425"/>
      <c r="O425"/>
      <c r="P425"/>
      <c r="Q425"/>
    </row>
    <row r="426" spans="1:17" ht="18.75" hidden="1" x14ac:dyDescent="0.4">
      <c r="A426" t="s">
        <v>389</v>
      </c>
      <c r="B426"/>
      <c r="C426"/>
      <c r="D426"/>
      <c r="E426"/>
      <c r="F426"/>
      <c r="G426"/>
      <c r="H426"/>
      <c r="I426"/>
      <c r="J426"/>
      <c r="K426"/>
      <c r="L426"/>
      <c r="M426"/>
      <c r="N426"/>
      <c r="O426"/>
      <c r="P426"/>
      <c r="Q426"/>
    </row>
    <row r="427" spans="1:17" ht="18.75" hidden="1" x14ac:dyDescent="0.4">
      <c r="A427" t="s">
        <v>402</v>
      </c>
      <c r="B427"/>
      <c r="C427"/>
      <c r="D427"/>
      <c r="E427"/>
      <c r="F427"/>
      <c r="G427"/>
      <c r="H427"/>
      <c r="I427"/>
      <c r="J427"/>
      <c r="K427"/>
      <c r="L427"/>
      <c r="M427"/>
      <c r="N427"/>
      <c r="O427"/>
      <c r="P427"/>
      <c r="Q427"/>
    </row>
    <row r="428" spans="1:17" ht="18.75" hidden="1" x14ac:dyDescent="0.4">
      <c r="A428"/>
      <c r="B428" t="s">
        <v>390</v>
      </c>
      <c r="C428"/>
      <c r="D428"/>
      <c r="E428"/>
      <c r="F428"/>
      <c r="G428"/>
      <c r="H428"/>
      <c r="I428"/>
      <c r="J428"/>
      <c r="K428"/>
      <c r="L428"/>
      <c r="M428"/>
      <c r="N428"/>
      <c r="O428"/>
      <c r="P428"/>
      <c r="Q428"/>
    </row>
    <row r="429" spans="1:17" ht="18.75" hidden="1" x14ac:dyDescent="0.4">
      <c r="A429"/>
      <c r="B429" t="s">
        <v>399</v>
      </c>
      <c r="C429"/>
      <c r="D429"/>
      <c r="E429"/>
      <c r="F429"/>
      <c r="G429"/>
      <c r="H429"/>
      <c r="I429"/>
      <c r="J429"/>
      <c r="K429"/>
      <c r="L429"/>
      <c r="M429"/>
      <c r="N429"/>
      <c r="O429"/>
      <c r="P429"/>
      <c r="Q429"/>
    </row>
    <row r="430" spans="1:17" ht="18.75" hidden="1" x14ac:dyDescent="0.4">
      <c r="A430"/>
      <c r="B430" t="s">
        <v>400</v>
      </c>
      <c r="C430"/>
      <c r="D430"/>
      <c r="E430"/>
      <c r="F430"/>
      <c r="G430"/>
      <c r="H430"/>
      <c r="I430"/>
      <c r="J430"/>
      <c r="K430"/>
      <c r="L430"/>
      <c r="M430"/>
      <c r="N430"/>
      <c r="O430"/>
      <c r="P430"/>
      <c r="Q430"/>
    </row>
    <row r="431" spans="1:17" ht="18.75" hidden="1" x14ac:dyDescent="0.4">
      <c r="A431"/>
      <c r="B431" t="s">
        <v>401</v>
      </c>
      <c r="C431"/>
      <c r="D431"/>
      <c r="E431"/>
      <c r="F431"/>
      <c r="G431"/>
      <c r="H431"/>
      <c r="I431"/>
      <c r="J431"/>
      <c r="K431"/>
      <c r="L431"/>
      <c r="M431"/>
      <c r="N431"/>
      <c r="O431"/>
      <c r="P431"/>
      <c r="Q431"/>
    </row>
    <row r="432" spans="1:17" ht="18.75" hidden="1" x14ac:dyDescent="0.4">
      <c r="A432"/>
      <c r="B432" t="s">
        <v>84</v>
      </c>
      <c r="C432"/>
      <c r="D432"/>
      <c r="E432"/>
      <c r="F432"/>
      <c r="G432"/>
      <c r="H432"/>
      <c r="I432"/>
      <c r="J432"/>
      <c r="K432"/>
      <c r="L432"/>
      <c r="M432"/>
      <c r="N432"/>
      <c r="O432"/>
      <c r="P432"/>
      <c r="Q432"/>
    </row>
    <row r="433" spans="1:17" ht="18.75" hidden="1" x14ac:dyDescent="0.4">
      <c r="A433"/>
      <c r="B433" t="s">
        <v>396</v>
      </c>
      <c r="C433"/>
      <c r="D433"/>
      <c r="E433"/>
      <c r="F433"/>
      <c r="G433"/>
      <c r="H433"/>
      <c r="I433"/>
      <c r="J433"/>
      <c r="K433"/>
      <c r="L433"/>
      <c r="M433"/>
      <c r="N433"/>
      <c r="O433"/>
      <c r="P433"/>
      <c r="Q433"/>
    </row>
    <row r="434" spans="1:17" ht="18.75" hidden="1" x14ac:dyDescent="0.4">
      <c r="A434"/>
      <c r="B434" t="s">
        <v>397</v>
      </c>
      <c r="C434"/>
      <c r="D434"/>
      <c r="E434"/>
      <c r="F434"/>
      <c r="G434"/>
      <c r="H434"/>
      <c r="I434"/>
      <c r="J434"/>
      <c r="K434"/>
      <c r="L434"/>
      <c r="M434"/>
      <c r="N434"/>
      <c r="O434"/>
      <c r="P434"/>
      <c r="Q434"/>
    </row>
    <row r="435" spans="1:17" ht="18.75" hidden="1" x14ac:dyDescent="0.4">
      <c r="A435"/>
      <c r="B435" t="s">
        <v>398</v>
      </c>
      <c r="C435"/>
      <c r="D435"/>
      <c r="E435"/>
      <c r="F435"/>
      <c r="G435"/>
      <c r="H435"/>
      <c r="I435"/>
      <c r="J435"/>
      <c r="K435"/>
      <c r="L435"/>
      <c r="M435"/>
      <c r="N435"/>
      <c r="O435"/>
      <c r="P435"/>
      <c r="Q435"/>
    </row>
    <row r="436" spans="1:17" ht="18.75" hidden="1" x14ac:dyDescent="0.4">
      <c r="A436"/>
      <c r="B436" t="s">
        <v>85</v>
      </c>
      <c r="C436"/>
      <c r="D436"/>
      <c r="E436"/>
      <c r="F436"/>
      <c r="G436"/>
      <c r="H436"/>
      <c r="I436"/>
      <c r="J436"/>
      <c r="K436"/>
      <c r="L436"/>
      <c r="M436"/>
      <c r="N436"/>
      <c r="O436"/>
      <c r="P436"/>
      <c r="Q436"/>
    </row>
    <row r="437" spans="1:17" ht="18.75" hidden="1" x14ac:dyDescent="0.4">
      <c r="A437"/>
      <c r="B437" t="s">
        <v>391</v>
      </c>
      <c r="C437"/>
      <c r="D437"/>
      <c r="E437"/>
      <c r="F437"/>
      <c r="G437"/>
      <c r="H437"/>
      <c r="I437"/>
      <c r="J437"/>
      <c r="K437"/>
      <c r="L437"/>
      <c r="M437"/>
      <c r="N437"/>
      <c r="O437"/>
      <c r="P437"/>
      <c r="Q437"/>
    </row>
    <row r="438" spans="1:17" ht="18.75" hidden="1" x14ac:dyDescent="0.4">
      <c r="A438"/>
      <c r="B438" t="s">
        <v>392</v>
      </c>
      <c r="C438"/>
      <c r="D438"/>
      <c r="E438"/>
      <c r="F438"/>
      <c r="G438"/>
      <c r="H438"/>
      <c r="I438"/>
      <c r="J438"/>
      <c r="K438"/>
      <c r="L438"/>
      <c r="M438"/>
      <c r="N438"/>
      <c r="O438"/>
      <c r="P438"/>
      <c r="Q438"/>
    </row>
    <row r="439" spans="1:17" ht="18.75" hidden="1" x14ac:dyDescent="0.4">
      <c r="A439"/>
      <c r="B439" t="s">
        <v>393</v>
      </c>
      <c r="C439"/>
      <c r="D439"/>
      <c r="E439"/>
      <c r="F439"/>
      <c r="G439"/>
      <c r="H439"/>
      <c r="I439"/>
      <c r="J439"/>
      <c r="K439"/>
      <c r="L439"/>
      <c r="M439"/>
      <c r="N439"/>
      <c r="O439"/>
      <c r="P439"/>
      <c r="Q439"/>
    </row>
    <row r="440" spans="1:17" ht="18.75" hidden="1" x14ac:dyDescent="0.4">
      <c r="A440"/>
      <c r="B440"/>
      <c r="C440"/>
      <c r="D440"/>
      <c r="E440"/>
      <c r="F440"/>
      <c r="G440"/>
      <c r="H440"/>
      <c r="I440"/>
      <c r="J440"/>
      <c r="K440"/>
      <c r="L440"/>
      <c r="M440"/>
      <c r="N440"/>
      <c r="O440"/>
      <c r="P440"/>
      <c r="Q440"/>
    </row>
    <row r="441" spans="1:17" ht="18.75" hidden="1" x14ac:dyDescent="0.4">
      <c r="A441"/>
      <c r="B441" t="s">
        <v>403</v>
      </c>
      <c r="C441"/>
      <c r="D441"/>
      <c r="E441"/>
      <c r="F441"/>
      <c r="G441"/>
      <c r="H441"/>
      <c r="I441"/>
      <c r="J441"/>
      <c r="K441"/>
      <c r="L441"/>
      <c r="M441"/>
      <c r="N441"/>
      <c r="O441"/>
      <c r="P441"/>
      <c r="Q441"/>
    </row>
    <row r="442" spans="1:17" ht="18.75" hidden="1" x14ac:dyDescent="0.4">
      <c r="A442"/>
      <c r="B442" t="s">
        <v>404</v>
      </c>
      <c r="C442"/>
      <c r="D442"/>
      <c r="E442"/>
      <c r="F442"/>
      <c r="G442"/>
      <c r="H442"/>
      <c r="I442"/>
      <c r="J442"/>
      <c r="K442"/>
      <c r="L442"/>
      <c r="M442"/>
      <c r="N442"/>
      <c r="O442"/>
      <c r="P442"/>
      <c r="Q442"/>
    </row>
    <row r="443" spans="1:17" ht="18.75" hidden="1" x14ac:dyDescent="0.4">
      <c r="A443"/>
      <c r="B443" t="s">
        <v>405</v>
      </c>
      <c r="C443"/>
      <c r="D443"/>
      <c r="E443"/>
      <c r="F443"/>
      <c r="G443"/>
      <c r="H443"/>
      <c r="I443"/>
      <c r="J443"/>
      <c r="K443"/>
      <c r="L443"/>
      <c r="M443"/>
      <c r="N443"/>
      <c r="O443"/>
      <c r="P443"/>
      <c r="Q443"/>
    </row>
    <row r="444" spans="1:17" ht="18.75" hidden="1" x14ac:dyDescent="0.4">
      <c r="A444"/>
      <c r="B444" t="s">
        <v>406</v>
      </c>
      <c r="C444"/>
      <c r="D444"/>
      <c r="E444"/>
      <c r="F444"/>
      <c r="G444"/>
      <c r="H444"/>
      <c r="I444"/>
      <c r="J444"/>
      <c r="K444"/>
      <c r="L444"/>
      <c r="M444"/>
      <c r="N444"/>
      <c r="O444"/>
      <c r="P444"/>
      <c r="Q444"/>
    </row>
    <row r="445" spans="1:17" ht="18.75" hidden="1" x14ac:dyDescent="0.4">
      <c r="A445"/>
      <c r="B445" t="s">
        <v>84</v>
      </c>
      <c r="C445"/>
      <c r="D445"/>
      <c r="E445"/>
      <c r="F445"/>
      <c r="G445"/>
      <c r="H445"/>
      <c r="I445"/>
      <c r="J445"/>
      <c r="K445"/>
      <c r="L445"/>
      <c r="M445"/>
      <c r="N445"/>
      <c r="O445"/>
      <c r="P445"/>
      <c r="Q445"/>
    </row>
    <row r="446" spans="1:17" ht="18.75" hidden="1" x14ac:dyDescent="0.4">
      <c r="A446"/>
      <c r="B446" t="s">
        <v>407</v>
      </c>
      <c r="C446"/>
      <c r="D446"/>
      <c r="E446"/>
      <c r="F446"/>
      <c r="G446"/>
      <c r="H446"/>
      <c r="I446"/>
      <c r="J446"/>
      <c r="K446"/>
      <c r="L446"/>
      <c r="M446"/>
      <c r="N446"/>
      <c r="O446"/>
      <c r="P446"/>
      <c r="Q446"/>
    </row>
    <row r="447" spans="1:17" ht="18.75" hidden="1" x14ac:dyDescent="0.4">
      <c r="A447"/>
      <c r="B447" t="s">
        <v>408</v>
      </c>
      <c r="C447"/>
      <c r="D447"/>
      <c r="E447"/>
      <c r="F447"/>
      <c r="G447"/>
      <c r="H447"/>
      <c r="I447"/>
      <c r="J447"/>
      <c r="K447"/>
      <c r="L447"/>
      <c r="M447"/>
      <c r="N447"/>
      <c r="O447"/>
      <c r="P447"/>
      <c r="Q447"/>
    </row>
    <row r="448" spans="1:17" ht="18.75" hidden="1" x14ac:dyDescent="0.4">
      <c r="A448"/>
      <c r="B448" t="s">
        <v>409</v>
      </c>
      <c r="C448"/>
      <c r="D448"/>
      <c r="E448"/>
      <c r="F448"/>
      <c r="G448"/>
      <c r="H448"/>
      <c r="I448"/>
      <c r="J448"/>
      <c r="K448"/>
      <c r="L448"/>
      <c r="M448"/>
      <c r="N448"/>
      <c r="O448"/>
      <c r="P448"/>
      <c r="Q448"/>
    </row>
    <row r="449" spans="1:17" ht="18.75" hidden="1" x14ac:dyDescent="0.4">
      <c r="A449"/>
      <c r="B449"/>
      <c r="C449"/>
      <c r="D449"/>
      <c r="E449"/>
      <c r="F449"/>
      <c r="G449"/>
      <c r="H449"/>
      <c r="I449"/>
      <c r="J449"/>
      <c r="K449"/>
      <c r="L449"/>
      <c r="M449"/>
      <c r="N449"/>
      <c r="O449"/>
      <c r="P449"/>
      <c r="Q449"/>
    </row>
    <row r="450" spans="1:17" ht="18.75" hidden="1" x14ac:dyDescent="0.4">
      <c r="A450" t="s">
        <v>410</v>
      </c>
      <c r="B450"/>
      <c r="C450"/>
      <c r="D450"/>
      <c r="E450"/>
      <c r="F450"/>
      <c r="G450"/>
      <c r="H450"/>
      <c r="I450"/>
      <c r="J450"/>
      <c r="K450"/>
      <c r="L450"/>
      <c r="M450"/>
      <c r="N450"/>
      <c r="O450"/>
      <c r="P450"/>
      <c r="Q450"/>
    </row>
    <row r="451" spans="1:17" ht="18.75" hidden="1" x14ac:dyDescent="0.4">
      <c r="A451"/>
      <c r="B451" t="s">
        <v>390</v>
      </c>
      <c r="C451"/>
      <c r="D451"/>
      <c r="E451"/>
      <c r="F451"/>
      <c r="G451"/>
      <c r="H451"/>
      <c r="I451"/>
      <c r="J451"/>
      <c r="K451"/>
      <c r="L451"/>
      <c r="M451"/>
      <c r="N451"/>
      <c r="O451"/>
      <c r="P451"/>
      <c r="Q451"/>
    </row>
    <row r="452" spans="1:17" ht="18.75" hidden="1" x14ac:dyDescent="0.4">
      <c r="A452"/>
      <c r="B452" t="s">
        <v>424</v>
      </c>
      <c r="C452"/>
      <c r="D452"/>
      <c r="E452"/>
      <c r="F452"/>
      <c r="G452"/>
      <c r="H452"/>
      <c r="I452"/>
      <c r="J452"/>
      <c r="K452"/>
      <c r="L452"/>
      <c r="M452"/>
      <c r="N452"/>
      <c r="O452"/>
      <c r="P452"/>
      <c r="Q452"/>
    </row>
    <row r="453" spans="1:17" ht="18.75" hidden="1" x14ac:dyDescent="0.4">
      <c r="A453"/>
      <c r="B453" t="s">
        <v>425</v>
      </c>
      <c r="C453"/>
      <c r="D453"/>
      <c r="E453"/>
      <c r="F453"/>
      <c r="G453"/>
      <c r="H453"/>
      <c r="I453"/>
      <c r="J453"/>
      <c r="K453"/>
      <c r="L453"/>
      <c r="M453"/>
      <c r="N453"/>
      <c r="O453"/>
      <c r="P453"/>
      <c r="Q453"/>
    </row>
    <row r="454" spans="1:17" ht="18.75" hidden="1" x14ac:dyDescent="0.4">
      <c r="A454"/>
      <c r="B454" t="s">
        <v>426</v>
      </c>
      <c r="C454"/>
      <c r="D454"/>
      <c r="E454"/>
      <c r="F454"/>
      <c r="G454"/>
      <c r="H454"/>
      <c r="I454"/>
      <c r="J454"/>
      <c r="K454"/>
      <c r="L454"/>
      <c r="M454"/>
      <c r="N454"/>
      <c r="O454"/>
      <c r="P454"/>
      <c r="Q454"/>
    </row>
    <row r="455" spans="1:17" ht="18.75" hidden="1" x14ac:dyDescent="0.4">
      <c r="A455"/>
      <c r="B455" t="s">
        <v>84</v>
      </c>
      <c r="C455"/>
      <c r="D455"/>
      <c r="E455"/>
      <c r="F455"/>
      <c r="G455"/>
      <c r="H455"/>
      <c r="I455"/>
      <c r="J455"/>
      <c r="K455"/>
      <c r="L455"/>
      <c r="M455"/>
      <c r="N455"/>
      <c r="O455"/>
      <c r="P455"/>
      <c r="Q455"/>
    </row>
    <row r="456" spans="1:17" ht="18.75" hidden="1" x14ac:dyDescent="0.4">
      <c r="A456"/>
      <c r="B456" t="s">
        <v>421</v>
      </c>
      <c r="C456"/>
      <c r="D456"/>
      <c r="E456"/>
      <c r="F456"/>
      <c r="G456"/>
      <c r="H456"/>
      <c r="I456"/>
      <c r="J456"/>
      <c r="K456"/>
      <c r="L456"/>
      <c r="M456"/>
      <c r="N456"/>
      <c r="O456"/>
      <c r="P456"/>
      <c r="Q456"/>
    </row>
    <row r="457" spans="1:17" ht="18.75" hidden="1" x14ac:dyDescent="0.4">
      <c r="A457"/>
      <c r="B457" t="s">
        <v>422</v>
      </c>
      <c r="C457"/>
      <c r="D457"/>
      <c r="E457"/>
      <c r="F457"/>
      <c r="G457"/>
      <c r="H457"/>
      <c r="I457"/>
      <c r="J457"/>
      <c r="K457"/>
      <c r="L457"/>
      <c r="M457"/>
      <c r="N457"/>
      <c r="O457"/>
      <c r="P457"/>
      <c r="Q457"/>
    </row>
    <row r="458" spans="1:17" ht="18.75" hidden="1" x14ac:dyDescent="0.4">
      <c r="A458"/>
      <c r="B458" t="s">
        <v>423</v>
      </c>
      <c r="C458"/>
      <c r="D458"/>
      <c r="E458"/>
      <c r="F458"/>
      <c r="G458"/>
      <c r="H458"/>
      <c r="I458"/>
      <c r="J458"/>
      <c r="K458"/>
      <c r="L458"/>
      <c r="M458"/>
      <c r="N458"/>
      <c r="O458"/>
      <c r="P458"/>
      <c r="Q458"/>
    </row>
    <row r="459" spans="1:17" ht="18.75" hidden="1" x14ac:dyDescent="0.4">
      <c r="A459"/>
      <c r="B459" t="s">
        <v>85</v>
      </c>
      <c r="C459"/>
      <c r="D459"/>
      <c r="E459"/>
      <c r="F459"/>
      <c r="G459"/>
      <c r="H459"/>
      <c r="I459"/>
      <c r="J459"/>
      <c r="K459"/>
      <c r="L459"/>
      <c r="M459"/>
      <c r="N459"/>
      <c r="O459"/>
      <c r="P459"/>
      <c r="Q459"/>
    </row>
    <row r="460" spans="1:17" ht="18.75" hidden="1" x14ac:dyDescent="0.4">
      <c r="A460"/>
      <c r="B460" t="s">
        <v>418</v>
      </c>
      <c r="C460"/>
      <c r="D460"/>
      <c r="E460"/>
      <c r="F460"/>
      <c r="G460"/>
      <c r="H460"/>
      <c r="I460"/>
      <c r="J460"/>
      <c r="K460"/>
      <c r="L460"/>
      <c r="M460"/>
      <c r="N460"/>
      <c r="O460"/>
      <c r="P460"/>
      <c r="Q460"/>
    </row>
    <row r="461" spans="1:17" ht="18.75" hidden="1" x14ac:dyDescent="0.4">
      <c r="A461"/>
      <c r="B461" t="s">
        <v>419</v>
      </c>
      <c r="C461"/>
      <c r="D461"/>
      <c r="E461"/>
      <c r="F461"/>
      <c r="G461"/>
      <c r="H461"/>
      <c r="I461"/>
      <c r="J461"/>
      <c r="K461"/>
      <c r="L461"/>
      <c r="M461"/>
      <c r="N461"/>
      <c r="O461"/>
      <c r="P461"/>
      <c r="Q461"/>
    </row>
    <row r="462" spans="1:17" ht="18.75" hidden="1" x14ac:dyDescent="0.4">
      <c r="A462"/>
      <c r="B462" t="s">
        <v>420</v>
      </c>
      <c r="C462"/>
      <c r="D462"/>
      <c r="E462"/>
      <c r="F462"/>
      <c r="G462"/>
      <c r="H462"/>
      <c r="I462"/>
      <c r="J462"/>
      <c r="K462"/>
      <c r="L462"/>
      <c r="M462"/>
      <c r="N462"/>
      <c r="O462"/>
      <c r="P462"/>
      <c r="Q462"/>
    </row>
    <row r="463" spans="1:17" ht="18.75" hidden="1" x14ac:dyDescent="0.4">
      <c r="A463"/>
      <c r="B463"/>
      <c r="C463"/>
      <c r="D463"/>
      <c r="E463"/>
      <c r="F463"/>
      <c r="G463"/>
      <c r="H463"/>
      <c r="I463"/>
      <c r="J463"/>
      <c r="K463"/>
      <c r="L463"/>
      <c r="M463"/>
      <c r="N463"/>
      <c r="O463"/>
      <c r="P463"/>
      <c r="Q463"/>
    </row>
    <row r="464" spans="1:17" ht="18.75" hidden="1" x14ac:dyDescent="0.4">
      <c r="A464"/>
      <c r="B464" t="s">
        <v>411</v>
      </c>
      <c r="C464"/>
      <c r="D464"/>
      <c r="E464"/>
      <c r="F464"/>
      <c r="G464"/>
      <c r="H464"/>
      <c r="I464"/>
      <c r="J464"/>
      <c r="K464"/>
      <c r="L464"/>
      <c r="M464"/>
      <c r="N464"/>
      <c r="O464"/>
      <c r="P464"/>
      <c r="Q464"/>
    </row>
    <row r="465" spans="1:17" ht="18.75" hidden="1" x14ac:dyDescent="0.4">
      <c r="A465"/>
      <c r="B465" t="s">
        <v>415</v>
      </c>
      <c r="C465"/>
      <c r="D465"/>
      <c r="E465"/>
      <c r="F465"/>
      <c r="G465"/>
      <c r="H465"/>
      <c r="I465"/>
      <c r="J465"/>
      <c r="K465"/>
      <c r="L465"/>
      <c r="M465"/>
      <c r="N465"/>
      <c r="O465"/>
      <c r="P465"/>
      <c r="Q465"/>
    </row>
    <row r="466" spans="1:17" ht="18.75" hidden="1" x14ac:dyDescent="0.4">
      <c r="A466"/>
      <c r="B466" t="s">
        <v>416</v>
      </c>
      <c r="C466"/>
      <c r="D466"/>
      <c r="E466"/>
      <c r="F466"/>
      <c r="G466"/>
      <c r="H466"/>
      <c r="I466"/>
      <c r="J466"/>
      <c r="K466"/>
      <c r="L466"/>
      <c r="M466"/>
      <c r="N466"/>
      <c r="O466"/>
      <c r="P466"/>
      <c r="Q466"/>
    </row>
    <row r="467" spans="1:17" ht="18.75" hidden="1" x14ac:dyDescent="0.4">
      <c r="A467"/>
      <c r="B467" t="s">
        <v>417</v>
      </c>
      <c r="C467"/>
      <c r="D467"/>
      <c r="E467"/>
      <c r="F467"/>
      <c r="G467"/>
      <c r="H467"/>
      <c r="I467"/>
      <c r="J467"/>
      <c r="K467"/>
      <c r="L467"/>
      <c r="M467"/>
      <c r="N467"/>
      <c r="O467"/>
      <c r="P467"/>
      <c r="Q467"/>
    </row>
    <row r="468" spans="1:17" ht="18.75" hidden="1" x14ac:dyDescent="0.4">
      <c r="A468"/>
      <c r="B468" t="s">
        <v>84</v>
      </c>
      <c r="C468"/>
      <c r="D468"/>
      <c r="E468"/>
      <c r="F468"/>
      <c r="G468"/>
      <c r="H468"/>
      <c r="I468"/>
      <c r="J468"/>
      <c r="K468"/>
      <c r="L468"/>
      <c r="M468"/>
      <c r="N468"/>
      <c r="O468"/>
      <c r="P468"/>
      <c r="Q468"/>
    </row>
    <row r="469" spans="1:17" ht="18.75" hidden="1" x14ac:dyDescent="0.4">
      <c r="A469"/>
      <c r="B469" t="s">
        <v>412</v>
      </c>
      <c r="C469"/>
      <c r="D469"/>
      <c r="E469"/>
      <c r="F469"/>
      <c r="G469"/>
      <c r="H469"/>
      <c r="I469"/>
      <c r="J469"/>
      <c r="K469"/>
      <c r="L469"/>
      <c r="M469"/>
      <c r="N469"/>
      <c r="O469"/>
      <c r="P469"/>
      <c r="Q469"/>
    </row>
    <row r="470" spans="1:17" ht="18.75" hidden="1" x14ac:dyDescent="0.4">
      <c r="A470"/>
      <c r="B470" t="s">
        <v>413</v>
      </c>
      <c r="C470"/>
      <c r="D470"/>
      <c r="E470"/>
      <c r="F470"/>
      <c r="G470"/>
      <c r="H470"/>
      <c r="I470"/>
      <c r="J470"/>
      <c r="K470"/>
      <c r="L470"/>
      <c r="M470"/>
      <c r="N470"/>
      <c r="O470"/>
      <c r="P470"/>
      <c r="Q470"/>
    </row>
    <row r="471" spans="1:17" ht="18.75" hidden="1" x14ac:dyDescent="0.4">
      <c r="A471"/>
      <c r="B471" t="s">
        <v>414</v>
      </c>
      <c r="C471"/>
      <c r="D471"/>
      <c r="E471"/>
      <c r="F471"/>
      <c r="G471"/>
      <c r="H471"/>
      <c r="I471"/>
      <c r="J471"/>
      <c r="K471"/>
      <c r="L471"/>
      <c r="M471"/>
      <c r="N471"/>
      <c r="O471"/>
      <c r="P471"/>
      <c r="Q471"/>
    </row>
    <row r="472" spans="1:17" ht="18.75" hidden="1" x14ac:dyDescent="0.4">
      <c r="A472"/>
      <c r="B472"/>
      <c r="C472"/>
      <c r="D472"/>
      <c r="E472"/>
      <c r="F472"/>
      <c r="G472"/>
      <c r="H472"/>
      <c r="I472"/>
      <c r="J472"/>
      <c r="K472"/>
      <c r="L472"/>
      <c r="M472"/>
      <c r="N472"/>
      <c r="O472"/>
      <c r="P472"/>
      <c r="Q472"/>
    </row>
    <row r="473" spans="1:17" ht="18.75" hidden="1" x14ac:dyDescent="0.4">
      <c r="A473"/>
      <c r="B473"/>
      <c r="C473"/>
      <c r="D473"/>
      <c r="E473"/>
      <c r="F473"/>
      <c r="G473"/>
      <c r="H473"/>
      <c r="I473"/>
      <c r="J473"/>
      <c r="K473"/>
      <c r="L473"/>
      <c r="M473"/>
      <c r="N473"/>
      <c r="O473"/>
      <c r="P473"/>
      <c r="Q473"/>
    </row>
    <row r="474" spans="1:17" ht="18.75" hidden="1" x14ac:dyDescent="0.4">
      <c r="A474"/>
      <c r="B474"/>
      <c r="C474"/>
      <c r="D474"/>
      <c r="E474"/>
      <c r="F474"/>
      <c r="G474"/>
      <c r="H474"/>
      <c r="I474"/>
      <c r="J474"/>
      <c r="K474"/>
      <c r="L474"/>
      <c r="M474"/>
      <c r="N474"/>
      <c r="O474"/>
      <c r="P474"/>
      <c r="Q474"/>
    </row>
    <row r="475" spans="1:17" ht="18.75" hidden="1" x14ac:dyDescent="0.4">
      <c r="A475"/>
      <c r="B475"/>
      <c r="C475"/>
      <c r="D475"/>
      <c r="E475"/>
      <c r="F475"/>
      <c r="G475"/>
      <c r="H475"/>
      <c r="I475"/>
      <c r="J475"/>
      <c r="K475"/>
      <c r="L475"/>
      <c r="M475"/>
      <c r="N475"/>
      <c r="O475"/>
      <c r="P475"/>
      <c r="Q475"/>
    </row>
    <row r="476" spans="1:17" ht="18.75" hidden="1" x14ac:dyDescent="0.4">
      <c r="A476"/>
      <c r="B476"/>
      <c r="C476"/>
      <c r="D476"/>
      <c r="E476"/>
      <c r="F476"/>
      <c r="G476"/>
      <c r="H476"/>
      <c r="I476"/>
      <c r="J476"/>
      <c r="K476"/>
      <c r="L476"/>
      <c r="M476"/>
      <c r="N476"/>
      <c r="O476"/>
      <c r="P476"/>
      <c r="Q476"/>
    </row>
    <row r="477" spans="1:17" ht="18.75" hidden="1" x14ac:dyDescent="0.4">
      <c r="A477"/>
      <c r="B477"/>
      <c r="C477"/>
      <c r="D477"/>
      <c r="E477"/>
      <c r="F477"/>
      <c r="G477"/>
      <c r="H477"/>
      <c r="I477"/>
      <c r="J477"/>
      <c r="K477"/>
      <c r="L477"/>
      <c r="M477"/>
      <c r="N477"/>
      <c r="O477"/>
      <c r="P477"/>
      <c r="Q477"/>
    </row>
    <row r="478" spans="1:17" ht="18.75" hidden="1" x14ac:dyDescent="0.4">
      <c r="A478"/>
      <c r="B478"/>
      <c r="C478"/>
      <c r="D478"/>
      <c r="E478"/>
      <c r="F478"/>
      <c r="G478"/>
      <c r="H478"/>
      <c r="I478"/>
      <c r="J478"/>
      <c r="K478"/>
      <c r="L478"/>
      <c r="M478"/>
      <c r="N478"/>
      <c r="O478"/>
      <c r="P478"/>
      <c r="Q478"/>
    </row>
    <row r="479" spans="1:17" ht="18.75" hidden="1" x14ac:dyDescent="0.4">
      <c r="A479" t="s">
        <v>261</v>
      </c>
      <c r="B479"/>
      <c r="C479"/>
      <c r="D479"/>
      <c r="E479"/>
      <c r="F479"/>
      <c r="G479"/>
      <c r="H479"/>
      <c r="I479"/>
      <c r="J479"/>
      <c r="K479"/>
      <c r="L479"/>
      <c r="M479"/>
      <c r="N479"/>
      <c r="O479"/>
      <c r="P479"/>
      <c r="Q479"/>
    </row>
    <row r="480" spans="1:17" ht="18.75" hidden="1" x14ac:dyDescent="0.4">
      <c r="A480"/>
      <c r="B480" t="s">
        <v>321</v>
      </c>
      <c r="C480"/>
      <c r="D480"/>
      <c r="E480"/>
      <c r="F480"/>
      <c r="G480"/>
      <c r="H480"/>
      <c r="I480"/>
      <c r="J480"/>
      <c r="K480"/>
      <c r="L480"/>
      <c r="M480"/>
      <c r="N480"/>
      <c r="O480"/>
      <c r="P480"/>
      <c r="Q480"/>
    </row>
    <row r="481" spans="1:17" ht="18.75" hidden="1" x14ac:dyDescent="0.4">
      <c r="A481"/>
      <c r="B481" t="s">
        <v>264</v>
      </c>
      <c r="C481"/>
      <c r="D481"/>
      <c r="E481"/>
      <c r="F481"/>
      <c r="G481"/>
      <c r="H481"/>
      <c r="I481"/>
      <c r="J481"/>
      <c r="K481"/>
      <c r="L481"/>
      <c r="M481"/>
      <c r="N481"/>
      <c r="O481"/>
      <c r="P481"/>
      <c r="Q481"/>
    </row>
    <row r="482" spans="1:17" ht="18.75" hidden="1" x14ac:dyDescent="0.4">
      <c r="A482"/>
      <c r="B482" t="s">
        <v>263</v>
      </c>
      <c r="C482"/>
      <c r="D482"/>
      <c r="E482"/>
      <c r="F482"/>
      <c r="G482"/>
      <c r="H482"/>
      <c r="I482"/>
      <c r="J482"/>
      <c r="K482"/>
      <c r="L482"/>
      <c r="M482"/>
      <c r="N482"/>
      <c r="O482"/>
      <c r="P482"/>
      <c r="Q482"/>
    </row>
    <row r="483" spans="1:17" ht="18.75" hidden="1" x14ac:dyDescent="0.4">
      <c r="A483"/>
      <c r="B483" t="s">
        <v>265</v>
      </c>
      <c r="C483"/>
      <c r="D483"/>
      <c r="E483"/>
      <c r="F483"/>
      <c r="G483"/>
      <c r="H483"/>
      <c r="I483"/>
      <c r="J483"/>
      <c r="K483"/>
      <c r="L483"/>
      <c r="M483"/>
      <c r="N483"/>
      <c r="O483"/>
      <c r="P483"/>
      <c r="Q483"/>
    </row>
    <row r="484" spans="1:17" ht="18.75" hidden="1" x14ac:dyDescent="0.4">
      <c r="A484"/>
      <c r="B484" t="s">
        <v>107</v>
      </c>
      <c r="C484"/>
      <c r="D484"/>
      <c r="E484"/>
      <c r="F484"/>
      <c r="G484"/>
      <c r="H484"/>
      <c r="I484"/>
      <c r="J484"/>
      <c r="K484"/>
      <c r="L484"/>
      <c r="M484"/>
      <c r="N484"/>
      <c r="O484"/>
      <c r="P484"/>
      <c r="Q484"/>
    </row>
    <row r="485" spans="1:17" ht="18.75" hidden="1" x14ac:dyDescent="0.4">
      <c r="A485"/>
      <c r="B485" t="s">
        <v>266</v>
      </c>
      <c r="C485"/>
      <c r="D485"/>
      <c r="E485"/>
      <c r="F485"/>
      <c r="G485"/>
      <c r="H485"/>
      <c r="I485"/>
      <c r="J485"/>
      <c r="K485"/>
      <c r="L485"/>
      <c r="M485"/>
      <c r="N485"/>
      <c r="O485"/>
      <c r="P485"/>
      <c r="Q485"/>
    </row>
    <row r="486" spans="1:17" ht="18.75" hidden="1" x14ac:dyDescent="0.4">
      <c r="A486"/>
      <c r="B486" t="s">
        <v>267</v>
      </c>
      <c r="C486"/>
      <c r="D486"/>
      <c r="E486"/>
      <c r="F486"/>
      <c r="G486"/>
      <c r="H486"/>
      <c r="I486"/>
      <c r="J486"/>
      <c r="K486"/>
      <c r="L486"/>
      <c r="M486"/>
      <c r="N486"/>
      <c r="O486"/>
      <c r="P486"/>
      <c r="Q486"/>
    </row>
    <row r="487" spans="1:17" ht="18.75" hidden="1" x14ac:dyDescent="0.4">
      <c r="A487"/>
      <c r="B487" t="s">
        <v>268</v>
      </c>
      <c r="C487"/>
      <c r="D487"/>
      <c r="E487"/>
      <c r="F487"/>
      <c r="G487"/>
      <c r="H487"/>
      <c r="I487"/>
      <c r="J487"/>
      <c r="K487"/>
      <c r="L487"/>
      <c r="M487"/>
      <c r="N487"/>
      <c r="O487"/>
      <c r="P487"/>
      <c r="Q487"/>
    </row>
    <row r="488" spans="1:17" ht="18.75" hidden="1" x14ac:dyDescent="0.4">
      <c r="A488"/>
      <c r="B488"/>
      <c r="C488"/>
      <c r="D488"/>
      <c r="E488"/>
      <c r="F488"/>
      <c r="G488"/>
      <c r="H488"/>
      <c r="I488"/>
      <c r="J488"/>
      <c r="K488"/>
      <c r="L488"/>
      <c r="M488"/>
      <c r="N488"/>
      <c r="O488"/>
      <c r="P488"/>
      <c r="Q488"/>
    </row>
    <row r="489" spans="1:17" ht="18.75" hidden="1" x14ac:dyDescent="0.4">
      <c r="A489"/>
      <c r="B489"/>
      <c r="C489"/>
      <c r="D489"/>
      <c r="E489"/>
      <c r="F489"/>
      <c r="G489"/>
      <c r="H489"/>
      <c r="I489"/>
      <c r="J489"/>
      <c r="K489"/>
      <c r="L489"/>
      <c r="M489"/>
      <c r="N489"/>
      <c r="O489"/>
      <c r="P489"/>
      <c r="Q489"/>
    </row>
    <row r="490" spans="1:17" ht="18.75" hidden="1" x14ac:dyDescent="0.4">
      <c r="A490" t="s">
        <v>269</v>
      </c>
      <c r="B490"/>
      <c r="C490"/>
      <c r="D490"/>
      <c r="E490"/>
      <c r="F490"/>
      <c r="G490"/>
      <c r="H490"/>
      <c r="I490"/>
      <c r="J490"/>
      <c r="K490"/>
      <c r="L490"/>
      <c r="M490"/>
      <c r="N490"/>
      <c r="O490"/>
      <c r="P490"/>
      <c r="Q490"/>
    </row>
    <row r="491" spans="1:17" ht="18.75" hidden="1" x14ac:dyDescent="0.4">
      <c r="A491" t="s">
        <v>270</v>
      </c>
      <c r="B491" s="26" t="s">
        <v>310</v>
      </c>
      <c r="C491"/>
      <c r="D491"/>
      <c r="E491"/>
      <c r="F491"/>
      <c r="G491"/>
      <c r="H491"/>
      <c r="I491"/>
      <c r="J491"/>
      <c r="K491"/>
      <c r="L491"/>
      <c r="M491"/>
      <c r="N491"/>
      <c r="O491"/>
      <c r="P491"/>
      <c r="Q491"/>
    </row>
    <row r="492" spans="1:17" ht="18.75" hidden="1" x14ac:dyDescent="0.4">
      <c r="A492"/>
      <c r="B492" s="26" t="s">
        <v>311</v>
      </c>
      <c r="C492"/>
      <c r="D492"/>
      <c r="E492"/>
      <c r="F492"/>
      <c r="G492"/>
      <c r="H492"/>
      <c r="I492"/>
      <c r="J492"/>
      <c r="K492"/>
      <c r="L492"/>
      <c r="M492"/>
      <c r="N492"/>
      <c r="O492"/>
      <c r="P492"/>
      <c r="Q492"/>
    </row>
    <row r="493" spans="1:17" ht="18.75" hidden="1" x14ac:dyDescent="0.4">
      <c r="A493"/>
      <c r="B493" s="26" t="s">
        <v>312</v>
      </c>
      <c r="C493"/>
      <c r="D493"/>
      <c r="E493"/>
      <c r="F493"/>
      <c r="G493"/>
      <c r="H493"/>
      <c r="I493"/>
      <c r="J493"/>
      <c r="K493"/>
      <c r="L493"/>
      <c r="M493"/>
      <c r="N493"/>
      <c r="O493"/>
      <c r="P493"/>
      <c r="Q493"/>
    </row>
    <row r="494" spans="1:17" ht="18.75" hidden="1" x14ac:dyDescent="0.4">
      <c r="A494"/>
      <c r="B494" s="26" t="s">
        <v>313</v>
      </c>
      <c r="C494"/>
      <c r="D494"/>
      <c r="E494"/>
      <c r="F494"/>
      <c r="G494"/>
      <c r="H494"/>
      <c r="I494"/>
      <c r="J494"/>
      <c r="K494"/>
      <c r="L494"/>
      <c r="M494"/>
      <c r="N494"/>
      <c r="O494"/>
      <c r="P494"/>
      <c r="Q494"/>
    </row>
    <row r="495" spans="1:17" ht="18.75" hidden="1" x14ac:dyDescent="0.4">
      <c r="A495"/>
      <c r="B495" s="26" t="s">
        <v>314</v>
      </c>
      <c r="C495"/>
      <c r="D495"/>
      <c r="E495"/>
      <c r="F495"/>
      <c r="G495"/>
      <c r="H495"/>
      <c r="I495"/>
      <c r="J495"/>
      <c r="K495"/>
      <c r="L495"/>
      <c r="M495"/>
      <c r="N495"/>
      <c r="O495"/>
      <c r="P495"/>
      <c r="Q495"/>
    </row>
    <row r="496" spans="1:17" ht="18.75" hidden="1" x14ac:dyDescent="0.4">
      <c r="A496"/>
      <c r="B496" s="26" t="s">
        <v>315</v>
      </c>
      <c r="C496"/>
      <c r="D496"/>
      <c r="E496"/>
      <c r="F496"/>
      <c r="G496"/>
      <c r="H496"/>
      <c r="I496"/>
      <c r="J496"/>
      <c r="K496"/>
      <c r="L496"/>
      <c r="M496"/>
      <c r="N496"/>
      <c r="O496"/>
      <c r="P496"/>
      <c r="Q496"/>
    </row>
    <row r="497" spans="1:17" ht="18.75" hidden="1" x14ac:dyDescent="0.4">
      <c r="A497"/>
      <c r="B497" s="26" t="s">
        <v>316</v>
      </c>
      <c r="C497"/>
      <c r="D497"/>
      <c r="E497"/>
      <c r="F497"/>
      <c r="G497"/>
      <c r="H497"/>
      <c r="I497"/>
      <c r="J497"/>
      <c r="K497"/>
      <c r="L497"/>
      <c r="M497"/>
      <c r="N497"/>
      <c r="O497"/>
      <c r="P497"/>
      <c r="Q497"/>
    </row>
    <row r="498" spans="1:17" ht="18.75" hidden="1" x14ac:dyDescent="0.4">
      <c r="A498"/>
      <c r="B498" s="26" t="s">
        <v>317</v>
      </c>
      <c r="C498"/>
      <c r="D498"/>
      <c r="E498"/>
      <c r="F498"/>
      <c r="G498"/>
      <c r="H498"/>
      <c r="I498"/>
      <c r="J498"/>
      <c r="K498"/>
      <c r="L498"/>
      <c r="M498"/>
      <c r="N498"/>
      <c r="O498"/>
      <c r="P498"/>
      <c r="Q498"/>
    </row>
    <row r="499" spans="1:17" ht="18.75" hidden="1" x14ac:dyDescent="0.4">
      <c r="A499"/>
      <c r="B499" s="26" t="s">
        <v>318</v>
      </c>
      <c r="C499"/>
      <c r="D499"/>
      <c r="E499"/>
      <c r="F499"/>
      <c r="G499"/>
      <c r="H499"/>
      <c r="I499"/>
      <c r="J499"/>
      <c r="K499"/>
      <c r="L499"/>
      <c r="M499"/>
      <c r="N499"/>
      <c r="O499"/>
      <c r="P499"/>
      <c r="Q499"/>
    </row>
    <row r="500" spans="1:17" ht="18.75" hidden="1" x14ac:dyDescent="0.4">
      <c r="A500"/>
      <c r="B500"/>
      <c r="C500"/>
      <c r="D500"/>
      <c r="E500"/>
      <c r="F500"/>
      <c r="G500"/>
      <c r="H500"/>
      <c r="I500"/>
      <c r="J500"/>
      <c r="K500"/>
      <c r="L500"/>
      <c r="M500"/>
      <c r="N500"/>
      <c r="O500"/>
      <c r="P500"/>
      <c r="Q500"/>
    </row>
    <row r="501" spans="1:17" ht="18.75" hidden="1" x14ac:dyDescent="0.4">
      <c r="A501"/>
      <c r="B501" s="26" t="s">
        <v>319</v>
      </c>
      <c r="C501"/>
      <c r="D501"/>
      <c r="E501"/>
      <c r="F501"/>
      <c r="G501"/>
      <c r="H501"/>
      <c r="I501"/>
      <c r="J501"/>
      <c r="K501"/>
      <c r="L501"/>
      <c r="M501"/>
      <c r="N501"/>
      <c r="O501"/>
      <c r="P501"/>
      <c r="Q501"/>
    </row>
    <row r="502" spans="1:17" ht="18.75" hidden="1" x14ac:dyDescent="0.4">
      <c r="A502"/>
      <c r="B502" s="26"/>
      <c r="C502"/>
      <c r="D502"/>
      <c r="E502"/>
      <c r="F502"/>
      <c r="G502"/>
      <c r="H502"/>
      <c r="I502"/>
      <c r="J502"/>
      <c r="K502"/>
      <c r="L502"/>
      <c r="M502"/>
      <c r="N502"/>
      <c r="O502"/>
      <c r="P502"/>
      <c r="Q502"/>
    </row>
    <row r="503" spans="1:17" ht="18.75" hidden="1" x14ac:dyDescent="0.4">
      <c r="A503" t="s">
        <v>271</v>
      </c>
      <c r="B503" t="s">
        <v>272</v>
      </c>
      <c r="C503"/>
      <c r="D503"/>
      <c r="E503"/>
      <c r="F503"/>
      <c r="G503"/>
      <c r="H503"/>
      <c r="I503"/>
      <c r="J503"/>
      <c r="K503"/>
      <c r="L503"/>
      <c r="M503"/>
      <c r="N503"/>
      <c r="O503"/>
      <c r="P503"/>
      <c r="Q503"/>
    </row>
    <row r="504" spans="1:17" ht="18.75" hidden="1" x14ac:dyDescent="0.4">
      <c r="A504"/>
      <c r="B504" t="s">
        <v>273</v>
      </c>
      <c r="C504"/>
      <c r="D504"/>
      <c r="E504"/>
      <c r="F504"/>
      <c r="G504"/>
      <c r="H504"/>
      <c r="I504"/>
      <c r="J504"/>
      <c r="K504"/>
      <c r="L504"/>
      <c r="M504"/>
      <c r="N504"/>
      <c r="O504"/>
      <c r="P504"/>
      <c r="Q504"/>
    </row>
    <row r="505" spans="1:17" ht="18.75" hidden="1" x14ac:dyDescent="0.4">
      <c r="A505"/>
      <c r="B505" t="s">
        <v>274</v>
      </c>
      <c r="C505"/>
      <c r="D505"/>
      <c r="E505"/>
      <c r="F505"/>
      <c r="G505"/>
      <c r="H505"/>
      <c r="I505"/>
      <c r="J505"/>
      <c r="K505"/>
      <c r="L505"/>
      <c r="M505"/>
      <c r="N505"/>
      <c r="O505"/>
      <c r="P505"/>
      <c r="Q505"/>
    </row>
    <row r="506" spans="1:17" ht="18.75" hidden="1" x14ac:dyDescent="0.4">
      <c r="A506"/>
      <c r="B506"/>
      <c r="C506"/>
      <c r="D506"/>
      <c r="E506"/>
      <c r="F506"/>
      <c r="G506"/>
      <c r="H506"/>
      <c r="I506"/>
      <c r="J506"/>
      <c r="K506"/>
      <c r="L506"/>
      <c r="M506"/>
      <c r="N506"/>
      <c r="O506"/>
      <c r="P506"/>
      <c r="Q506"/>
    </row>
    <row r="507" spans="1:17" ht="18.75" hidden="1" x14ac:dyDescent="0.4">
      <c r="A507"/>
      <c r="B507"/>
      <c r="C507"/>
      <c r="D507"/>
      <c r="E507"/>
      <c r="F507"/>
      <c r="G507"/>
      <c r="H507"/>
      <c r="I507"/>
      <c r="J507"/>
      <c r="K507"/>
      <c r="L507"/>
      <c r="M507"/>
      <c r="N507"/>
      <c r="O507"/>
      <c r="P507"/>
      <c r="Q507"/>
    </row>
    <row r="508" spans="1:17" ht="18.75" hidden="1" x14ac:dyDescent="0.4">
      <c r="A508" t="s">
        <v>279</v>
      </c>
      <c r="B508"/>
      <c r="C508"/>
      <c r="D508"/>
      <c r="E508"/>
      <c r="F508"/>
      <c r="G508"/>
      <c r="H508"/>
      <c r="I508"/>
      <c r="J508"/>
      <c r="K508"/>
      <c r="L508"/>
      <c r="M508"/>
      <c r="N508"/>
      <c r="O508"/>
      <c r="P508"/>
      <c r="Q508"/>
    </row>
    <row r="509" spans="1:17" ht="18.75" hidden="1" x14ac:dyDescent="0.4">
      <c r="A509" t="s">
        <v>280</v>
      </c>
      <c r="B509"/>
      <c r="C509"/>
      <c r="D509"/>
      <c r="E509"/>
      <c r="F509"/>
      <c r="G509"/>
      <c r="H509"/>
      <c r="I509"/>
      <c r="J509"/>
      <c r="K509"/>
      <c r="L509"/>
      <c r="M509"/>
      <c r="N509"/>
      <c r="O509"/>
      <c r="P509"/>
      <c r="Q509"/>
    </row>
    <row r="510" spans="1:17" ht="18.75" hidden="1" x14ac:dyDescent="0.4">
      <c r="A510" t="s">
        <v>281</v>
      </c>
      <c r="B510"/>
      <c r="C510"/>
      <c r="D510"/>
      <c r="E510"/>
      <c r="F510"/>
      <c r="G510"/>
      <c r="H510"/>
      <c r="I510"/>
      <c r="J510"/>
      <c r="K510"/>
      <c r="L510"/>
      <c r="M510"/>
      <c r="N510"/>
      <c r="O510"/>
      <c r="P510"/>
      <c r="Q510"/>
    </row>
    <row r="511" spans="1:17" ht="18.75" hidden="1" x14ac:dyDescent="0.4">
      <c r="A511"/>
      <c r="B511" t="s">
        <v>245</v>
      </c>
      <c r="C511"/>
      <c r="D511"/>
      <c r="E511"/>
      <c r="F511"/>
      <c r="G511"/>
      <c r="H511"/>
      <c r="I511"/>
      <c r="J511"/>
      <c r="K511"/>
      <c r="L511"/>
      <c r="M511"/>
      <c r="N511"/>
      <c r="O511"/>
      <c r="P511"/>
      <c r="Q511"/>
    </row>
    <row r="512" spans="1:17" ht="18.75" hidden="1" x14ac:dyDescent="0.4">
      <c r="A512"/>
      <c r="B512" t="s">
        <v>292</v>
      </c>
      <c r="C512"/>
      <c r="D512"/>
      <c r="E512"/>
      <c r="F512"/>
      <c r="G512"/>
      <c r="H512"/>
      <c r="I512"/>
      <c r="J512"/>
      <c r="K512"/>
      <c r="L512"/>
      <c r="M512"/>
      <c r="N512"/>
      <c r="O512"/>
      <c r="P512"/>
      <c r="Q512"/>
    </row>
    <row r="513" spans="1:17" ht="18.75" hidden="1" x14ac:dyDescent="0.4">
      <c r="A513"/>
      <c r="B513" t="s">
        <v>107</v>
      </c>
      <c r="C513"/>
      <c r="D513"/>
      <c r="E513"/>
      <c r="F513"/>
      <c r="G513"/>
      <c r="H513"/>
      <c r="I513"/>
      <c r="J513"/>
      <c r="K513"/>
      <c r="L513"/>
      <c r="M513"/>
      <c r="N513"/>
      <c r="O513"/>
      <c r="P513"/>
      <c r="Q513"/>
    </row>
    <row r="514" spans="1:17" ht="18.75" hidden="1" x14ac:dyDescent="0.4">
      <c r="A514"/>
      <c r="B514" t="s">
        <v>293</v>
      </c>
      <c r="C514"/>
      <c r="D514"/>
      <c r="E514"/>
      <c r="F514"/>
      <c r="G514"/>
      <c r="H514"/>
      <c r="I514"/>
      <c r="J514"/>
      <c r="K514"/>
      <c r="L514"/>
      <c r="M514"/>
      <c r="N514"/>
      <c r="O514"/>
      <c r="P514"/>
      <c r="Q514"/>
    </row>
    <row r="515" spans="1:17" ht="18.75" hidden="1" x14ac:dyDescent="0.4">
      <c r="A515"/>
      <c r="B515" t="s">
        <v>123</v>
      </c>
      <c r="C515"/>
      <c r="D515"/>
      <c r="E515"/>
      <c r="F515"/>
      <c r="G515"/>
      <c r="H515"/>
      <c r="I515"/>
      <c r="J515"/>
      <c r="K515"/>
      <c r="L515"/>
      <c r="M515"/>
      <c r="N515"/>
      <c r="O515"/>
      <c r="P515"/>
      <c r="Q515"/>
    </row>
    <row r="516" spans="1:17" ht="18.75" hidden="1" x14ac:dyDescent="0.4">
      <c r="A516"/>
      <c r="B516" t="s">
        <v>294</v>
      </c>
      <c r="C516"/>
      <c r="D516"/>
      <c r="E516"/>
      <c r="F516"/>
      <c r="G516"/>
      <c r="H516"/>
      <c r="I516"/>
      <c r="J516"/>
      <c r="K516"/>
      <c r="L516"/>
      <c r="M516"/>
      <c r="N516"/>
      <c r="O516"/>
      <c r="P516"/>
      <c r="Q516"/>
    </row>
    <row r="517" spans="1:17" ht="18.75" hidden="1" x14ac:dyDescent="0.4">
      <c r="A517"/>
      <c r="B517"/>
      <c r="C517"/>
      <c r="D517"/>
      <c r="E517"/>
      <c r="F517"/>
      <c r="G517"/>
      <c r="H517"/>
      <c r="I517"/>
      <c r="J517"/>
      <c r="K517"/>
      <c r="L517"/>
      <c r="M517"/>
      <c r="N517"/>
      <c r="O517"/>
      <c r="P517"/>
      <c r="Q517"/>
    </row>
    <row r="518" spans="1:17" ht="18.75" hidden="1" x14ac:dyDescent="0.4">
      <c r="A518" t="s">
        <v>282</v>
      </c>
      <c r="B518"/>
      <c r="C518"/>
      <c r="D518"/>
      <c r="E518"/>
      <c r="F518"/>
      <c r="G518"/>
      <c r="H518"/>
      <c r="I518"/>
      <c r="J518"/>
      <c r="K518"/>
      <c r="L518"/>
      <c r="M518"/>
      <c r="N518"/>
      <c r="O518"/>
      <c r="P518"/>
      <c r="Q518"/>
    </row>
    <row r="519" spans="1:17" ht="18.75" hidden="1" x14ac:dyDescent="0.4">
      <c r="A519"/>
      <c r="B519" t="s">
        <v>245</v>
      </c>
      <c r="C519"/>
      <c r="D519"/>
      <c r="E519"/>
      <c r="F519"/>
      <c r="G519"/>
      <c r="H519"/>
      <c r="I519"/>
      <c r="J519"/>
      <c r="K519"/>
      <c r="L519"/>
      <c r="M519"/>
      <c r="N519"/>
      <c r="O519"/>
      <c r="P519"/>
      <c r="Q519"/>
    </row>
    <row r="520" spans="1:17" ht="18.75" hidden="1" x14ac:dyDescent="0.4">
      <c r="A520"/>
      <c r="B520" t="s">
        <v>295</v>
      </c>
      <c r="C520"/>
      <c r="D520"/>
      <c r="E520"/>
      <c r="F520"/>
      <c r="G520"/>
      <c r="H520"/>
      <c r="I520"/>
      <c r="J520"/>
      <c r="K520"/>
      <c r="L520"/>
      <c r="M520"/>
      <c r="N520"/>
      <c r="O520"/>
      <c r="P520"/>
      <c r="Q520"/>
    </row>
    <row r="521" spans="1:17" ht="18.75" hidden="1" x14ac:dyDescent="0.4">
      <c r="A521"/>
      <c r="B521" t="s">
        <v>107</v>
      </c>
      <c r="C521"/>
      <c r="D521"/>
      <c r="E521"/>
      <c r="F521"/>
      <c r="G521"/>
      <c r="H521"/>
      <c r="I521"/>
      <c r="J521"/>
      <c r="K521"/>
      <c r="L521"/>
      <c r="M521"/>
      <c r="N521"/>
      <c r="O521"/>
      <c r="P521"/>
      <c r="Q521"/>
    </row>
    <row r="522" spans="1:17" ht="18.75" hidden="1" x14ac:dyDescent="0.4">
      <c r="A522"/>
      <c r="B522" t="s">
        <v>296</v>
      </c>
      <c r="C522"/>
      <c r="D522"/>
      <c r="E522"/>
      <c r="F522"/>
      <c r="G522"/>
      <c r="H522"/>
      <c r="I522"/>
      <c r="J522"/>
      <c r="K522"/>
      <c r="L522"/>
      <c r="M522"/>
      <c r="N522"/>
      <c r="O522"/>
      <c r="P522"/>
      <c r="Q522"/>
    </row>
    <row r="523" spans="1:17" ht="18.75" hidden="1" x14ac:dyDescent="0.4">
      <c r="A523"/>
      <c r="B523" t="s">
        <v>123</v>
      </c>
      <c r="C523"/>
      <c r="D523"/>
      <c r="E523"/>
      <c r="F523"/>
      <c r="G523"/>
      <c r="H523"/>
      <c r="I523"/>
      <c r="J523"/>
      <c r="K523"/>
      <c r="L523"/>
      <c r="M523"/>
      <c r="N523"/>
      <c r="O523"/>
      <c r="P523"/>
      <c r="Q523"/>
    </row>
    <row r="524" spans="1:17" ht="18.75" hidden="1" x14ac:dyDescent="0.4">
      <c r="A524"/>
      <c r="B524" t="s">
        <v>290</v>
      </c>
      <c r="C524"/>
      <c r="D524"/>
      <c r="E524"/>
      <c r="F524"/>
      <c r="G524"/>
      <c r="H524"/>
      <c r="I524"/>
      <c r="J524"/>
      <c r="K524"/>
      <c r="L524"/>
      <c r="M524"/>
      <c r="N524"/>
      <c r="O524"/>
      <c r="P524"/>
      <c r="Q524"/>
    </row>
    <row r="525" spans="1:17" ht="18.75" hidden="1" x14ac:dyDescent="0.4">
      <c r="A525"/>
      <c r="B525"/>
      <c r="C525"/>
      <c r="D525"/>
      <c r="E525"/>
      <c r="F525"/>
      <c r="G525"/>
      <c r="H525"/>
      <c r="I525"/>
      <c r="J525"/>
      <c r="K525"/>
      <c r="L525"/>
      <c r="M525"/>
      <c r="N525"/>
      <c r="O525"/>
      <c r="P525"/>
      <c r="Q525"/>
    </row>
    <row r="526" spans="1:17" ht="18.75" hidden="1" x14ac:dyDescent="0.4">
      <c r="A526" t="s">
        <v>283</v>
      </c>
      <c r="B526"/>
      <c r="C526"/>
      <c r="D526"/>
      <c r="E526"/>
      <c r="F526"/>
      <c r="G526"/>
      <c r="H526"/>
      <c r="I526"/>
      <c r="J526"/>
      <c r="K526"/>
      <c r="L526"/>
      <c r="M526"/>
      <c r="N526"/>
      <c r="O526"/>
      <c r="P526"/>
      <c r="Q526"/>
    </row>
    <row r="527" spans="1:17" ht="18.75" hidden="1" x14ac:dyDescent="0.4">
      <c r="A527"/>
      <c r="B527" t="s">
        <v>245</v>
      </c>
      <c r="C527"/>
      <c r="D527"/>
      <c r="E527"/>
      <c r="F527"/>
      <c r="G527"/>
      <c r="H527"/>
      <c r="I527"/>
      <c r="J527"/>
      <c r="K527"/>
      <c r="L527"/>
      <c r="M527"/>
      <c r="N527"/>
      <c r="O527"/>
      <c r="P527"/>
      <c r="Q527"/>
    </row>
    <row r="528" spans="1:17" ht="18.75" hidden="1" x14ac:dyDescent="0.4">
      <c r="A528"/>
      <c r="B528" t="s">
        <v>297</v>
      </c>
      <c r="C528"/>
      <c r="D528"/>
      <c r="E528"/>
      <c r="F528"/>
      <c r="G528"/>
      <c r="H528"/>
      <c r="I528"/>
      <c r="J528"/>
      <c r="K528"/>
      <c r="L528"/>
      <c r="M528"/>
      <c r="N528"/>
      <c r="O528"/>
      <c r="P528"/>
      <c r="Q528"/>
    </row>
    <row r="529" spans="1:17" ht="18.75" hidden="1" x14ac:dyDescent="0.4">
      <c r="A529"/>
      <c r="B529" t="s">
        <v>107</v>
      </c>
      <c r="C529"/>
      <c r="D529"/>
      <c r="E529"/>
      <c r="F529"/>
      <c r="G529"/>
      <c r="H529"/>
      <c r="I529"/>
      <c r="J529"/>
      <c r="K529"/>
      <c r="L529"/>
      <c r="M529"/>
      <c r="N529"/>
      <c r="O529"/>
      <c r="P529"/>
      <c r="Q529"/>
    </row>
    <row r="530" spans="1:17" ht="18.75" hidden="1" x14ac:dyDescent="0.4">
      <c r="A530"/>
      <c r="B530" t="s">
        <v>288</v>
      </c>
      <c r="C530"/>
      <c r="D530"/>
      <c r="E530"/>
      <c r="F530"/>
      <c r="G530"/>
      <c r="H530"/>
      <c r="I530"/>
      <c r="J530"/>
      <c r="K530"/>
      <c r="L530"/>
      <c r="M530"/>
      <c r="N530"/>
      <c r="O530"/>
      <c r="P530"/>
      <c r="Q530"/>
    </row>
    <row r="531" spans="1:17" ht="18.75" hidden="1" x14ac:dyDescent="0.4">
      <c r="A531"/>
      <c r="B531" t="s">
        <v>123</v>
      </c>
      <c r="C531"/>
      <c r="D531"/>
      <c r="E531"/>
      <c r="F531"/>
      <c r="G531"/>
      <c r="H531"/>
      <c r="I531"/>
      <c r="J531"/>
      <c r="K531"/>
      <c r="L531"/>
      <c r="M531"/>
      <c r="N531"/>
      <c r="O531"/>
      <c r="P531"/>
      <c r="Q531"/>
    </row>
    <row r="532" spans="1:17" ht="18.75" hidden="1" x14ac:dyDescent="0.4">
      <c r="A532"/>
      <c r="B532" t="s">
        <v>298</v>
      </c>
      <c r="C532"/>
      <c r="D532"/>
      <c r="E532"/>
      <c r="F532"/>
      <c r="G532"/>
      <c r="H532"/>
      <c r="I532"/>
      <c r="J532"/>
      <c r="K532"/>
      <c r="L532"/>
      <c r="M532"/>
      <c r="N532"/>
      <c r="O532"/>
      <c r="P532"/>
      <c r="Q532"/>
    </row>
    <row r="533" spans="1:17" ht="18.75" hidden="1" x14ac:dyDescent="0.4">
      <c r="A533"/>
      <c r="B533"/>
      <c r="C533"/>
      <c r="D533"/>
      <c r="E533"/>
      <c r="F533"/>
      <c r="G533"/>
      <c r="H533"/>
      <c r="I533"/>
      <c r="J533"/>
      <c r="K533"/>
      <c r="L533"/>
      <c r="M533"/>
      <c r="N533"/>
      <c r="O533"/>
      <c r="P533"/>
      <c r="Q533"/>
    </row>
    <row r="534" spans="1:17" ht="18.75" hidden="1" x14ac:dyDescent="0.4">
      <c r="A534" t="s">
        <v>284</v>
      </c>
      <c r="B534"/>
      <c r="C534"/>
      <c r="D534"/>
      <c r="E534"/>
      <c r="F534"/>
      <c r="G534"/>
      <c r="H534"/>
      <c r="I534"/>
      <c r="J534"/>
      <c r="K534"/>
      <c r="L534"/>
      <c r="M534"/>
      <c r="N534"/>
      <c r="O534"/>
      <c r="P534"/>
      <c r="Q534"/>
    </row>
    <row r="535" spans="1:17" ht="18.75" hidden="1" x14ac:dyDescent="0.4">
      <c r="A535"/>
      <c r="B535" t="s">
        <v>245</v>
      </c>
      <c r="C535"/>
      <c r="D535"/>
      <c r="E535"/>
      <c r="F535"/>
      <c r="G535"/>
      <c r="H535"/>
      <c r="I535"/>
      <c r="J535"/>
      <c r="K535"/>
      <c r="L535"/>
      <c r="M535"/>
      <c r="N535"/>
      <c r="O535"/>
      <c r="P535"/>
      <c r="Q535"/>
    </row>
    <row r="536" spans="1:17" ht="18.75" hidden="1" x14ac:dyDescent="0.4">
      <c r="A536"/>
      <c r="B536" t="s">
        <v>299</v>
      </c>
      <c r="C536"/>
      <c r="D536"/>
      <c r="E536"/>
      <c r="F536"/>
      <c r="G536"/>
      <c r="H536"/>
      <c r="I536"/>
      <c r="J536"/>
      <c r="K536"/>
      <c r="L536"/>
      <c r="M536"/>
      <c r="N536"/>
      <c r="O536"/>
      <c r="P536"/>
      <c r="Q536"/>
    </row>
    <row r="537" spans="1:17" ht="18.75" hidden="1" x14ac:dyDescent="0.4">
      <c r="A537"/>
      <c r="B537" t="s">
        <v>107</v>
      </c>
      <c r="C537"/>
      <c r="D537"/>
      <c r="E537"/>
      <c r="F537"/>
      <c r="G537"/>
      <c r="H537"/>
      <c r="I537"/>
      <c r="J537"/>
      <c r="K537"/>
      <c r="L537"/>
      <c r="M537"/>
      <c r="N537"/>
      <c r="O537"/>
      <c r="P537"/>
      <c r="Q537"/>
    </row>
    <row r="538" spans="1:17" ht="18.75" hidden="1" x14ac:dyDescent="0.4">
      <c r="A538"/>
      <c r="B538" t="s">
        <v>300</v>
      </c>
      <c r="C538"/>
      <c r="D538"/>
      <c r="E538"/>
      <c r="F538"/>
      <c r="G538"/>
      <c r="H538"/>
      <c r="I538"/>
      <c r="J538"/>
      <c r="K538"/>
      <c r="L538"/>
      <c r="M538"/>
      <c r="N538"/>
      <c r="O538"/>
      <c r="P538"/>
      <c r="Q538"/>
    </row>
    <row r="539" spans="1:17" ht="18.75" hidden="1" x14ac:dyDescent="0.4">
      <c r="A539"/>
      <c r="B539" t="s">
        <v>123</v>
      </c>
      <c r="C539"/>
      <c r="D539"/>
      <c r="E539"/>
      <c r="F539"/>
      <c r="G539"/>
      <c r="H539"/>
      <c r="I539"/>
      <c r="J539"/>
      <c r="K539"/>
      <c r="L539"/>
      <c r="M539"/>
      <c r="N539"/>
      <c r="O539"/>
      <c r="P539"/>
      <c r="Q539"/>
    </row>
    <row r="540" spans="1:17" ht="18.75" hidden="1" x14ac:dyDescent="0.4">
      <c r="A540"/>
      <c r="B540" t="s">
        <v>301</v>
      </c>
      <c r="C540"/>
      <c r="D540"/>
      <c r="E540"/>
      <c r="F540"/>
      <c r="G540"/>
      <c r="H540"/>
      <c r="I540"/>
      <c r="J540"/>
      <c r="K540"/>
      <c r="L540"/>
      <c r="M540"/>
      <c r="N540"/>
      <c r="O540"/>
      <c r="P540"/>
      <c r="Q540"/>
    </row>
    <row r="541" spans="1:17" ht="18.75" hidden="1" x14ac:dyDescent="0.4">
      <c r="A541"/>
      <c r="B541"/>
      <c r="C541"/>
      <c r="D541"/>
      <c r="E541"/>
      <c r="F541"/>
      <c r="G541"/>
      <c r="H541"/>
      <c r="I541"/>
      <c r="J541"/>
      <c r="K541"/>
      <c r="L541"/>
      <c r="M541"/>
      <c r="N541"/>
      <c r="O541"/>
      <c r="P541"/>
      <c r="Q541"/>
    </row>
    <row r="542" spans="1:17" ht="18.75" hidden="1" x14ac:dyDescent="0.4">
      <c r="A542" t="s">
        <v>285</v>
      </c>
      <c r="B542"/>
      <c r="C542"/>
      <c r="D542"/>
      <c r="E542"/>
      <c r="F542"/>
      <c r="G542"/>
      <c r="H542"/>
      <c r="I542"/>
      <c r="J542"/>
      <c r="K542"/>
      <c r="L542"/>
      <c r="M542"/>
      <c r="N542"/>
      <c r="O542"/>
      <c r="P542"/>
      <c r="Q542"/>
    </row>
    <row r="543" spans="1:17" ht="18.75" hidden="1" x14ac:dyDescent="0.4">
      <c r="A543"/>
      <c r="B543" t="s">
        <v>245</v>
      </c>
      <c r="C543"/>
      <c r="D543"/>
      <c r="E543"/>
      <c r="F543"/>
      <c r="G543"/>
      <c r="H543"/>
      <c r="I543"/>
      <c r="J543"/>
      <c r="K543"/>
      <c r="L543"/>
      <c r="M543"/>
      <c r="N543"/>
      <c r="O543"/>
      <c r="P543"/>
      <c r="Q543"/>
    </row>
    <row r="544" spans="1:17" ht="18.75" hidden="1" x14ac:dyDescent="0.4">
      <c r="A544"/>
      <c r="B544" t="s">
        <v>302</v>
      </c>
      <c r="C544"/>
      <c r="D544"/>
      <c r="E544"/>
      <c r="F544"/>
      <c r="G544"/>
      <c r="H544"/>
      <c r="I544"/>
      <c r="J544"/>
      <c r="K544"/>
      <c r="L544"/>
      <c r="M544"/>
      <c r="N544"/>
      <c r="O544"/>
      <c r="P544"/>
      <c r="Q544"/>
    </row>
    <row r="545" spans="1:17" ht="18.75" hidden="1" x14ac:dyDescent="0.4">
      <c r="A545"/>
      <c r="B545" t="s">
        <v>107</v>
      </c>
      <c r="C545"/>
      <c r="D545"/>
      <c r="E545"/>
      <c r="F545"/>
      <c r="G545"/>
      <c r="H545"/>
      <c r="I545"/>
      <c r="J545"/>
      <c r="K545"/>
      <c r="L545"/>
      <c r="M545"/>
      <c r="N545"/>
      <c r="O545"/>
      <c r="P545"/>
      <c r="Q545"/>
    </row>
    <row r="546" spans="1:17" ht="18.75" hidden="1" x14ac:dyDescent="0.4">
      <c r="A546"/>
      <c r="B546" t="s">
        <v>289</v>
      </c>
      <c r="C546"/>
      <c r="D546"/>
      <c r="E546"/>
      <c r="F546"/>
      <c r="G546"/>
      <c r="H546"/>
      <c r="I546"/>
      <c r="J546"/>
      <c r="K546"/>
      <c r="L546"/>
      <c r="M546"/>
      <c r="N546"/>
      <c r="O546"/>
      <c r="P546"/>
      <c r="Q546"/>
    </row>
    <row r="547" spans="1:17" ht="18.75" hidden="1" x14ac:dyDescent="0.4">
      <c r="A547"/>
      <c r="B547" t="s">
        <v>123</v>
      </c>
      <c r="C547"/>
      <c r="D547"/>
      <c r="E547"/>
      <c r="F547"/>
      <c r="G547"/>
      <c r="H547"/>
      <c r="I547"/>
      <c r="J547"/>
      <c r="K547"/>
      <c r="L547"/>
      <c r="M547"/>
      <c r="N547"/>
      <c r="O547"/>
      <c r="P547"/>
      <c r="Q547"/>
    </row>
    <row r="548" spans="1:17" ht="18.75" hidden="1" x14ac:dyDescent="0.4">
      <c r="A548"/>
      <c r="B548" t="s">
        <v>291</v>
      </c>
      <c r="C548"/>
      <c r="D548"/>
      <c r="E548"/>
      <c r="F548"/>
      <c r="G548"/>
      <c r="H548"/>
      <c r="I548"/>
      <c r="J548"/>
      <c r="K548"/>
      <c r="L548"/>
      <c r="M548"/>
      <c r="N548"/>
      <c r="O548"/>
      <c r="P548"/>
      <c r="Q548"/>
    </row>
    <row r="549" spans="1:17" ht="18.75" hidden="1" x14ac:dyDescent="0.4">
      <c r="A549"/>
      <c r="B549"/>
      <c r="C549"/>
      <c r="D549"/>
      <c r="E549"/>
      <c r="F549"/>
      <c r="G549"/>
      <c r="H549"/>
      <c r="I549"/>
      <c r="J549"/>
      <c r="K549"/>
      <c r="L549"/>
      <c r="M549"/>
      <c r="N549"/>
      <c r="O549"/>
      <c r="P549"/>
      <c r="Q549"/>
    </row>
    <row r="550" spans="1:17" ht="18.75" hidden="1" x14ac:dyDescent="0.4">
      <c r="A550" t="s">
        <v>286</v>
      </c>
      <c r="B550"/>
      <c r="C550"/>
      <c r="D550"/>
      <c r="E550"/>
      <c r="F550"/>
      <c r="G550"/>
      <c r="H550"/>
      <c r="I550"/>
      <c r="J550"/>
      <c r="K550"/>
      <c r="L550"/>
      <c r="M550"/>
      <c r="N550"/>
      <c r="O550"/>
      <c r="P550"/>
      <c r="Q550"/>
    </row>
    <row r="551" spans="1:17" ht="18.75" hidden="1" x14ac:dyDescent="0.4">
      <c r="A551"/>
      <c r="B551" t="s">
        <v>245</v>
      </c>
      <c r="C551"/>
      <c r="D551"/>
      <c r="E551"/>
      <c r="F551"/>
      <c r="G551"/>
      <c r="H551"/>
      <c r="I551"/>
      <c r="J551"/>
      <c r="K551"/>
      <c r="L551"/>
      <c r="M551"/>
      <c r="N551"/>
      <c r="O551"/>
      <c r="P551"/>
      <c r="Q551"/>
    </row>
    <row r="552" spans="1:17" ht="18.75" hidden="1" x14ac:dyDescent="0.4">
      <c r="A552"/>
      <c r="B552" t="s">
        <v>303</v>
      </c>
      <c r="C552"/>
      <c r="D552"/>
      <c r="E552"/>
      <c r="F552"/>
      <c r="G552"/>
      <c r="H552"/>
      <c r="I552"/>
      <c r="J552"/>
      <c r="K552"/>
      <c r="L552"/>
      <c r="M552"/>
      <c r="N552"/>
      <c r="O552"/>
      <c r="P552"/>
      <c r="Q552"/>
    </row>
    <row r="553" spans="1:17" ht="18.75" hidden="1" x14ac:dyDescent="0.4">
      <c r="A553"/>
      <c r="B553" t="s">
        <v>107</v>
      </c>
      <c r="C553"/>
      <c r="D553"/>
      <c r="E553"/>
      <c r="F553"/>
      <c r="G553"/>
      <c r="H553"/>
      <c r="I553"/>
      <c r="J553"/>
      <c r="K553"/>
      <c r="L553"/>
      <c r="M553"/>
      <c r="N553"/>
      <c r="O553"/>
      <c r="P553"/>
      <c r="Q553"/>
    </row>
    <row r="554" spans="1:17" ht="18.75" hidden="1" x14ac:dyDescent="0.4">
      <c r="A554"/>
      <c r="B554" t="s">
        <v>304</v>
      </c>
      <c r="C554"/>
      <c r="D554"/>
      <c r="E554"/>
      <c r="F554"/>
      <c r="G554"/>
      <c r="H554"/>
      <c r="I554"/>
      <c r="J554"/>
      <c r="K554"/>
      <c r="L554"/>
      <c r="M554"/>
      <c r="N554"/>
      <c r="O554"/>
      <c r="P554"/>
      <c r="Q554"/>
    </row>
    <row r="555" spans="1:17" ht="18.75" hidden="1" x14ac:dyDescent="0.4">
      <c r="A555"/>
      <c r="B555" t="s">
        <v>123</v>
      </c>
      <c r="C555"/>
      <c r="D555"/>
      <c r="E555"/>
      <c r="F555"/>
      <c r="G555"/>
      <c r="H555"/>
      <c r="I555"/>
      <c r="J555"/>
      <c r="K555"/>
      <c r="L555"/>
      <c r="M555"/>
      <c r="N555"/>
      <c r="O555"/>
      <c r="P555"/>
      <c r="Q555"/>
    </row>
    <row r="556" spans="1:17" ht="18.75" hidden="1" x14ac:dyDescent="0.4">
      <c r="A556"/>
      <c r="B556" t="s">
        <v>305</v>
      </c>
      <c r="C556"/>
      <c r="D556"/>
      <c r="E556"/>
      <c r="F556"/>
      <c r="G556"/>
      <c r="H556"/>
      <c r="I556"/>
      <c r="J556"/>
      <c r="K556"/>
      <c r="L556"/>
      <c r="M556"/>
      <c r="N556"/>
      <c r="O556"/>
      <c r="P556"/>
      <c r="Q556"/>
    </row>
    <row r="557" spans="1:17" ht="18.75" hidden="1" x14ac:dyDescent="0.4">
      <c r="A557"/>
      <c r="B557"/>
      <c r="C557"/>
      <c r="D557"/>
      <c r="E557"/>
      <c r="F557"/>
      <c r="G557"/>
      <c r="H557"/>
      <c r="I557"/>
      <c r="J557"/>
      <c r="K557"/>
      <c r="L557"/>
      <c r="M557"/>
      <c r="N557"/>
      <c r="O557"/>
      <c r="P557"/>
      <c r="Q557"/>
    </row>
    <row r="558" spans="1:17" ht="18.75" hidden="1" x14ac:dyDescent="0.4">
      <c r="A558" t="s">
        <v>287</v>
      </c>
      <c r="B558"/>
      <c r="C558"/>
      <c r="D558"/>
      <c r="E558"/>
      <c r="F558"/>
      <c r="G558"/>
      <c r="H558"/>
      <c r="I558"/>
      <c r="J558"/>
      <c r="K558"/>
      <c r="L558"/>
      <c r="M558"/>
      <c r="N558"/>
      <c r="O558"/>
      <c r="P558"/>
      <c r="Q558"/>
    </row>
    <row r="559" spans="1:17" ht="18.75" hidden="1" x14ac:dyDescent="0.4">
      <c r="A559"/>
      <c r="B559" t="s">
        <v>245</v>
      </c>
      <c r="C559"/>
      <c r="D559"/>
      <c r="E559"/>
      <c r="F559"/>
      <c r="G559"/>
      <c r="H559"/>
      <c r="I559"/>
      <c r="J559"/>
      <c r="K559"/>
      <c r="L559"/>
      <c r="M559"/>
      <c r="N559"/>
      <c r="O559"/>
      <c r="P559"/>
      <c r="Q559"/>
    </row>
    <row r="560" spans="1:17" ht="18.75" hidden="1" x14ac:dyDescent="0.4">
      <c r="A560"/>
      <c r="B560" t="s">
        <v>306</v>
      </c>
      <c r="C560"/>
      <c r="D560"/>
      <c r="E560"/>
      <c r="F560"/>
      <c r="G560"/>
      <c r="H560"/>
      <c r="I560"/>
      <c r="J560"/>
      <c r="K560"/>
      <c r="L560"/>
      <c r="M560"/>
      <c r="N560"/>
      <c r="O560"/>
      <c r="P560"/>
      <c r="Q560"/>
    </row>
    <row r="561" spans="1:17" ht="18.75" hidden="1" x14ac:dyDescent="0.4">
      <c r="A561"/>
      <c r="B561" t="s">
        <v>107</v>
      </c>
      <c r="C561"/>
      <c r="D561"/>
      <c r="E561"/>
      <c r="F561"/>
      <c r="G561"/>
      <c r="H561"/>
      <c r="I561"/>
      <c r="J561"/>
      <c r="K561"/>
      <c r="L561"/>
      <c r="M561"/>
      <c r="N561"/>
      <c r="O561"/>
      <c r="P561"/>
      <c r="Q561"/>
    </row>
    <row r="562" spans="1:17" ht="18.75" hidden="1" x14ac:dyDescent="0.4">
      <c r="A562"/>
      <c r="B562" t="s">
        <v>307</v>
      </c>
      <c r="C562"/>
      <c r="D562"/>
      <c r="E562"/>
      <c r="F562"/>
      <c r="G562"/>
      <c r="H562"/>
      <c r="I562"/>
      <c r="J562"/>
      <c r="K562"/>
      <c r="L562"/>
      <c r="M562"/>
      <c r="N562"/>
      <c r="O562"/>
      <c r="P562"/>
      <c r="Q562"/>
    </row>
    <row r="563" spans="1:17" ht="18.75" hidden="1" x14ac:dyDescent="0.4">
      <c r="A563"/>
      <c r="B563" t="s">
        <v>123</v>
      </c>
      <c r="C563"/>
      <c r="D563"/>
      <c r="E563"/>
      <c r="F563"/>
      <c r="G563"/>
      <c r="H563"/>
      <c r="I563"/>
      <c r="J563"/>
      <c r="K563"/>
      <c r="L563"/>
      <c r="M563"/>
      <c r="N563"/>
      <c r="O563"/>
      <c r="P563"/>
      <c r="Q563"/>
    </row>
    <row r="564" spans="1:17" ht="18.75" hidden="1" x14ac:dyDescent="0.4">
      <c r="A564"/>
      <c r="B564" t="s">
        <v>308</v>
      </c>
      <c r="C564"/>
      <c r="D564"/>
      <c r="E564"/>
      <c r="F564"/>
      <c r="G564"/>
      <c r="H564"/>
      <c r="I564"/>
      <c r="J564"/>
      <c r="K564"/>
      <c r="L564"/>
      <c r="M564"/>
      <c r="N564"/>
      <c r="O564"/>
      <c r="P564"/>
      <c r="Q564"/>
    </row>
  </sheetData>
  <mergeCells count="190">
    <mergeCell ref="I70:W70"/>
    <mergeCell ref="F71:H72"/>
    <mergeCell ref="I71:W71"/>
    <mergeCell ref="I72:W72"/>
    <mergeCell ref="E69:E72"/>
    <mergeCell ref="F69:H70"/>
    <mergeCell ref="I69:W69"/>
    <mergeCell ref="B83:D83"/>
    <mergeCell ref="B57:D82"/>
    <mergeCell ref="E78:E82"/>
    <mergeCell ref="F78:H78"/>
    <mergeCell ref="F79:H79"/>
    <mergeCell ref="F80:H80"/>
    <mergeCell ref="F81:H81"/>
    <mergeCell ref="F82:H82"/>
    <mergeCell ref="I78:W78"/>
    <mergeCell ref="I79:W79"/>
    <mergeCell ref="I80:W80"/>
    <mergeCell ref="I81:W81"/>
    <mergeCell ref="I82:W82"/>
    <mergeCell ref="I59:W59"/>
    <mergeCell ref="I60:W60"/>
    <mergeCell ref="F61:H62"/>
    <mergeCell ref="I61:W61"/>
    <mergeCell ref="B84:D85"/>
    <mergeCell ref="E84:W85"/>
    <mergeCell ref="T75:W75"/>
    <mergeCell ref="J76:M76"/>
    <mergeCell ref="O76:R76"/>
    <mergeCell ref="T76:W76"/>
    <mergeCell ref="I77:W77"/>
    <mergeCell ref="E83:H83"/>
    <mergeCell ref="I83:W83"/>
    <mergeCell ref="E73:E77"/>
    <mergeCell ref="F73:H74"/>
    <mergeCell ref="I73:W73"/>
    <mergeCell ref="I74:W74"/>
    <mergeCell ref="F75:H77"/>
    <mergeCell ref="I75:I76"/>
    <mergeCell ref="J75:M75"/>
    <mergeCell ref="N75:N76"/>
    <mergeCell ref="O75:R75"/>
    <mergeCell ref="S75:S76"/>
    <mergeCell ref="I62:W62"/>
    <mergeCell ref="E63:E68"/>
    <mergeCell ref="F63:H64"/>
    <mergeCell ref="I63:W63"/>
    <mergeCell ref="I64:W64"/>
    <mergeCell ref="F65:H66"/>
    <mergeCell ref="I65:W65"/>
    <mergeCell ref="I66:W66"/>
    <mergeCell ref="F67:H68"/>
    <mergeCell ref="I67:W67"/>
    <mergeCell ref="I68:W68"/>
    <mergeCell ref="E57:E62"/>
    <mergeCell ref="F57:H58"/>
    <mergeCell ref="I57:W57"/>
    <mergeCell ref="I58:W58"/>
    <mergeCell ref="F59:H60"/>
    <mergeCell ref="E52:G52"/>
    <mergeCell ref="H52:L52"/>
    <mergeCell ref="M52:W52"/>
    <mergeCell ref="E53:G53"/>
    <mergeCell ref="H53:L53"/>
    <mergeCell ref="M53:W53"/>
    <mergeCell ref="B49:D56"/>
    <mergeCell ref="E49:G49"/>
    <mergeCell ref="H49:L49"/>
    <mergeCell ref="M49:W49"/>
    <mergeCell ref="E50:G50"/>
    <mergeCell ref="H50:L50"/>
    <mergeCell ref="M50:W50"/>
    <mergeCell ref="E51:G51"/>
    <mergeCell ref="H51:L51"/>
    <mergeCell ref="M51:W51"/>
    <mergeCell ref="E54:E56"/>
    <mergeCell ref="F54:W56"/>
    <mergeCell ref="O44:Q44"/>
    <mergeCell ref="T44:V44"/>
    <mergeCell ref="B45:D48"/>
    <mergeCell ref="E45:W48"/>
    <mergeCell ref="E42:H42"/>
    <mergeCell ref="J42:L42"/>
    <mergeCell ref="O42:Q42"/>
    <mergeCell ref="T42:V42"/>
    <mergeCell ref="E43:H43"/>
    <mergeCell ref="J43:L43"/>
    <mergeCell ref="O43:Q43"/>
    <mergeCell ref="T43:V43"/>
    <mergeCell ref="B32:D35"/>
    <mergeCell ref="E32:H33"/>
    <mergeCell ref="I32:W33"/>
    <mergeCell ref="E34:H35"/>
    <mergeCell ref="I34:W35"/>
    <mergeCell ref="I38:M39"/>
    <mergeCell ref="N38:R39"/>
    <mergeCell ref="S38:W39"/>
    <mergeCell ref="E40:H40"/>
    <mergeCell ref="I40:M40"/>
    <mergeCell ref="N40:R40"/>
    <mergeCell ref="S40:W40"/>
    <mergeCell ref="B36:D36"/>
    <mergeCell ref="E36:L36"/>
    <mergeCell ref="M36:O36"/>
    <mergeCell ref="P36:W36"/>
    <mergeCell ref="B37:D44"/>
    <mergeCell ref="E37:H37"/>
    <mergeCell ref="J37:M37"/>
    <mergeCell ref="O37:R37"/>
    <mergeCell ref="T37:W37"/>
    <mergeCell ref="E38:H39"/>
    <mergeCell ref="E44:H44"/>
    <mergeCell ref="J44:L44"/>
    <mergeCell ref="O29:S29"/>
    <mergeCell ref="E30:H30"/>
    <mergeCell ref="I30:J30"/>
    <mergeCell ref="L30:M30"/>
    <mergeCell ref="O30:S30"/>
    <mergeCell ref="E31:H31"/>
    <mergeCell ref="I31:J31"/>
    <mergeCell ref="L31:M31"/>
    <mergeCell ref="O31:S31"/>
    <mergeCell ref="G23:I25"/>
    <mergeCell ref="J23:W25"/>
    <mergeCell ref="E26:F27"/>
    <mergeCell ref="G26:W27"/>
    <mergeCell ref="B28:D31"/>
    <mergeCell ref="E28:H28"/>
    <mergeCell ref="I28:K28"/>
    <mergeCell ref="L28:N28"/>
    <mergeCell ref="O28:S28"/>
    <mergeCell ref="T28:U28"/>
    <mergeCell ref="B16:D27"/>
    <mergeCell ref="E16:I16"/>
    <mergeCell ref="J16:W16"/>
    <mergeCell ref="E17:F19"/>
    <mergeCell ref="G17:I19"/>
    <mergeCell ref="J17:W19"/>
    <mergeCell ref="E20:F22"/>
    <mergeCell ref="G20:I22"/>
    <mergeCell ref="J20:W22"/>
    <mergeCell ref="E23:F25"/>
    <mergeCell ref="V28:W28"/>
    <mergeCell ref="E29:H29"/>
    <mergeCell ref="I29:J29"/>
    <mergeCell ref="L29:M29"/>
    <mergeCell ref="B15:D15"/>
    <mergeCell ref="E15:I15"/>
    <mergeCell ref="J15:W15"/>
    <mergeCell ref="B9:D10"/>
    <mergeCell ref="F9:G9"/>
    <mergeCell ref="I9:J9"/>
    <mergeCell ref="S9:W9"/>
    <mergeCell ref="F10:Q10"/>
    <mergeCell ref="S10:W10"/>
    <mergeCell ref="B5:D6"/>
    <mergeCell ref="E5:J6"/>
    <mergeCell ref="K5:L6"/>
    <mergeCell ref="M5:N6"/>
    <mergeCell ref="O5:Q6"/>
    <mergeCell ref="R5:W6"/>
    <mergeCell ref="B11:D14"/>
    <mergeCell ref="E11:K12"/>
    <mergeCell ref="L11:W12"/>
    <mergeCell ref="E13:K14"/>
    <mergeCell ref="L13:W14"/>
    <mergeCell ref="E41:H41"/>
    <mergeCell ref="I41:M41"/>
    <mergeCell ref="N41:R41"/>
    <mergeCell ref="S41:W41"/>
    <mergeCell ref="N1:P1"/>
    <mergeCell ref="B2:W2"/>
    <mergeCell ref="B3:D3"/>
    <mergeCell ref="E3:F3"/>
    <mergeCell ref="O3:Q3"/>
    <mergeCell ref="R3:W3"/>
    <mergeCell ref="B4:D4"/>
    <mergeCell ref="E4:J4"/>
    <mergeCell ref="K4:L4"/>
    <mergeCell ref="M4:N4"/>
    <mergeCell ref="O4:Q4"/>
    <mergeCell ref="B7:D8"/>
    <mergeCell ref="E7:J8"/>
    <mergeCell ref="K7:L7"/>
    <mergeCell ref="M7:Q7"/>
    <mergeCell ref="R7:S7"/>
    <mergeCell ref="T7:V7"/>
    <mergeCell ref="K8:L8"/>
    <mergeCell ref="M8:Q8"/>
    <mergeCell ref="R4:W4"/>
  </mergeCells>
  <phoneticPr fontId="2"/>
  <conditionalFormatting sqref="E4:E5">
    <cfRule type="cellIs" dxfId="415" priority="120" stopIfTrue="1" operator="equal">
      <formula>$X$15</formula>
    </cfRule>
  </conditionalFormatting>
  <conditionalFormatting sqref="E7:J8">
    <cfRule type="cellIs" dxfId="414" priority="119" stopIfTrue="1" operator="equal">
      <formula>$AK$2</formula>
    </cfRule>
  </conditionalFormatting>
  <conditionalFormatting sqref="F9:F10">
    <cfRule type="cellIs" dxfId="413" priority="115" stopIfTrue="1" operator="equal">
      <formula>$X$15</formula>
    </cfRule>
  </conditionalFormatting>
  <conditionalFormatting sqref="G3">
    <cfRule type="cellIs" dxfId="412" priority="233" stopIfTrue="1" operator="equal">
      <formula>$AK$2</formula>
    </cfRule>
  </conditionalFormatting>
  <conditionalFormatting sqref="I3">
    <cfRule type="cellIs" dxfId="411" priority="232" stopIfTrue="1" operator="equal">
      <formula>$AK$2</formula>
    </cfRule>
  </conditionalFormatting>
  <conditionalFormatting sqref="I9">
    <cfRule type="cellIs" dxfId="410" priority="113" stopIfTrue="1" operator="equal">
      <formula>$X$15</formula>
    </cfRule>
  </conditionalFormatting>
  <conditionalFormatting sqref="I38 N38">
    <cfRule type="cellIs" dxfId="409" priority="75" stopIfTrue="1" operator="equal">
      <formula>0</formula>
    </cfRule>
  </conditionalFormatting>
  <conditionalFormatting sqref="I40">
    <cfRule type="cellIs" dxfId="408" priority="77" stopIfTrue="1" operator="equal">
      <formula>$X$11</formula>
    </cfRule>
  </conditionalFormatting>
  <conditionalFormatting sqref="I41 N41">
    <cfRule type="cellIs" dxfId="407" priority="2" stopIfTrue="1" operator="equal">
      <formula>0</formula>
    </cfRule>
  </conditionalFormatting>
  <conditionalFormatting sqref="I57">
    <cfRule type="cellIs" dxfId="406" priority="33" stopIfTrue="1" operator="equal">
      <formula>$X$11</formula>
    </cfRule>
  </conditionalFormatting>
  <conditionalFormatting sqref="I59">
    <cfRule type="cellIs" dxfId="405" priority="35" stopIfTrue="1" operator="equal">
      <formula>$X$11</formula>
    </cfRule>
  </conditionalFormatting>
  <conditionalFormatting sqref="I61">
    <cfRule type="cellIs" dxfId="404" priority="34" stopIfTrue="1" operator="equal">
      <formula>$X$11</formula>
    </cfRule>
  </conditionalFormatting>
  <conditionalFormatting sqref="J17">
    <cfRule type="cellIs" dxfId="403" priority="111" stopIfTrue="1" operator="equal">
      <formula>$X$11</formula>
    </cfRule>
  </conditionalFormatting>
  <conditionalFormatting sqref="J20">
    <cfRule type="cellIs" dxfId="402" priority="109" stopIfTrue="1" operator="equal">
      <formula>$X$11</formula>
    </cfRule>
  </conditionalFormatting>
  <conditionalFormatting sqref="J23">
    <cfRule type="cellIs" dxfId="401" priority="107" stopIfTrue="1" operator="equal">
      <formula>$X$11</formula>
    </cfRule>
  </conditionalFormatting>
  <conditionalFormatting sqref="J37">
    <cfRule type="cellIs" dxfId="400" priority="73" stopIfTrue="1" operator="equal">
      <formula>$X$11</formula>
    </cfRule>
  </conditionalFormatting>
  <conditionalFormatting sqref="J42">
    <cfRule type="colorScale" priority="58">
      <colorScale>
        <cfvo type="min"/>
        <cfvo type="max"/>
        <color rgb="FFFF7128"/>
        <color rgb="FFFFEF9C"/>
      </colorScale>
    </cfRule>
  </conditionalFormatting>
  <conditionalFormatting sqref="J43">
    <cfRule type="colorScale" priority="56">
      <colorScale>
        <cfvo type="min"/>
        <cfvo type="max"/>
        <color rgb="FFFF7128"/>
        <color rgb="FFFFEF9C"/>
      </colorScale>
    </cfRule>
  </conditionalFormatting>
  <conditionalFormatting sqref="J44">
    <cfRule type="colorScale" priority="54">
      <colorScale>
        <cfvo type="min"/>
        <cfvo type="max"/>
        <color rgb="FFFF7128"/>
        <color rgb="FFFFEF9C"/>
      </colorScale>
    </cfRule>
  </conditionalFormatting>
  <conditionalFormatting sqref="J75:M76">
    <cfRule type="expression" dxfId="399" priority="28">
      <formula>$J$74</formula>
    </cfRule>
  </conditionalFormatting>
  <conditionalFormatting sqref="K3">
    <cfRule type="cellIs" dxfId="398" priority="231" stopIfTrue="1" operator="equal">
      <formula>$AK$2</formula>
    </cfRule>
  </conditionalFormatting>
  <conditionalFormatting sqref="L11:W12 L13">
    <cfRule type="cellIs" dxfId="397" priority="112" stopIfTrue="1" operator="equal">
      <formula>$X$11</formula>
    </cfRule>
  </conditionalFormatting>
  <conditionalFormatting sqref="M5">
    <cfRule type="cellIs" dxfId="396" priority="230" stopIfTrue="1" operator="equal">
      <formula>$X$16</formula>
    </cfRule>
  </conditionalFormatting>
  <conditionalFormatting sqref="M4:N4">
    <cfRule type="cellIs" dxfId="395" priority="172" operator="equal">
      <formula>$X$7</formula>
    </cfRule>
    <cfRule type="colorScale" priority="173">
      <colorScale>
        <cfvo type="min"/>
        <cfvo type="max"/>
        <color rgb="FFFF7128"/>
        <color rgb="FFFFEF9C"/>
      </colorScale>
    </cfRule>
  </conditionalFormatting>
  <conditionalFormatting sqref="M7:Q8">
    <cfRule type="cellIs" dxfId="394" priority="117" stopIfTrue="1" operator="equal">
      <formula>$AK$2</formula>
    </cfRule>
  </conditionalFormatting>
  <conditionalFormatting sqref="N40">
    <cfRule type="cellIs" dxfId="393" priority="69" stopIfTrue="1" operator="equal">
      <formula>$X$11</formula>
    </cfRule>
  </conditionalFormatting>
  <conditionalFormatting sqref="O37">
    <cfRule type="cellIs" dxfId="392" priority="72" stopIfTrue="1" operator="equal">
      <formula>$X$11</formula>
    </cfRule>
  </conditionalFormatting>
  <conditionalFormatting sqref="O42">
    <cfRule type="colorScale" priority="52">
      <colorScale>
        <cfvo type="min"/>
        <cfvo type="max"/>
        <color rgb="FFFF7128"/>
        <color rgb="FFFFEF9C"/>
      </colorScale>
    </cfRule>
  </conditionalFormatting>
  <conditionalFormatting sqref="O43">
    <cfRule type="colorScale" priority="50">
      <colorScale>
        <cfvo type="min"/>
        <cfvo type="max"/>
        <color rgb="FFFF7128"/>
        <color rgb="FFFFEF9C"/>
      </colorScale>
    </cfRule>
  </conditionalFormatting>
  <conditionalFormatting sqref="O44">
    <cfRule type="colorScale" priority="48">
      <colorScale>
        <cfvo type="min"/>
        <cfvo type="max"/>
        <color rgb="FFFF7128"/>
        <color rgb="FFFFEF9C"/>
      </colorScale>
    </cfRule>
  </conditionalFormatting>
  <conditionalFormatting sqref="O75:R76">
    <cfRule type="expression" dxfId="391" priority="21">
      <formula>$J$74</formula>
    </cfRule>
  </conditionalFormatting>
  <conditionalFormatting sqref="O29:S31">
    <cfRule type="expression" dxfId="390" priority="81">
      <formula>O29=""</formula>
    </cfRule>
  </conditionalFormatting>
  <conditionalFormatting sqref="Q16:V16">
    <cfRule type="cellIs" dxfId="389" priority="237" stopIfTrue="1" operator="equal">
      <formula>$X$11</formula>
    </cfRule>
  </conditionalFormatting>
  <conditionalFormatting sqref="R3:R5">
    <cfRule type="cellIs" dxfId="388" priority="122" stopIfTrue="1" operator="equal">
      <formula>$X$15</formula>
    </cfRule>
  </conditionalFormatting>
  <conditionalFormatting sqref="S9:S10">
    <cfRule type="cellIs" dxfId="387" priority="114" stopIfTrue="1" operator="equal">
      <formula>$X$15</formula>
    </cfRule>
  </conditionalFormatting>
  <conditionalFormatting sqref="S38">
    <cfRule type="cellIs" dxfId="386" priority="74" stopIfTrue="1" operator="equal">
      <formula>0</formula>
    </cfRule>
  </conditionalFormatting>
  <conditionalFormatting sqref="S40">
    <cfRule type="cellIs" dxfId="385" priority="68" stopIfTrue="1" operator="equal">
      <formula>$X$11</formula>
    </cfRule>
  </conditionalFormatting>
  <conditionalFormatting sqref="S41">
    <cfRule type="cellIs" dxfId="384" priority="1" stopIfTrue="1" operator="equal">
      <formula>0</formula>
    </cfRule>
  </conditionalFormatting>
  <conditionalFormatting sqref="T29:T31">
    <cfRule type="expression" dxfId="383" priority="85">
      <formula>T29=""</formula>
    </cfRule>
  </conditionalFormatting>
  <conditionalFormatting sqref="T37">
    <cfRule type="cellIs" dxfId="382" priority="71" stopIfTrue="1" operator="equal">
      <formula>$X$11</formula>
    </cfRule>
  </conditionalFormatting>
  <conditionalFormatting sqref="T42">
    <cfRule type="colorScale" priority="46">
      <colorScale>
        <cfvo type="min"/>
        <cfvo type="max"/>
        <color rgb="FFFF7128"/>
        <color rgb="FFFFEF9C"/>
      </colorScale>
    </cfRule>
  </conditionalFormatting>
  <conditionalFormatting sqref="T43">
    <cfRule type="colorScale" priority="44">
      <colorScale>
        <cfvo type="min"/>
        <cfvo type="max"/>
        <color rgb="FFFF7128"/>
        <color rgb="FFFFEF9C"/>
      </colorScale>
    </cfRule>
  </conditionalFormatting>
  <conditionalFormatting sqref="T44">
    <cfRule type="colorScale" priority="42">
      <colorScale>
        <cfvo type="min"/>
        <cfvo type="max"/>
        <color rgb="FFFF7128"/>
        <color rgb="FFFFEF9C"/>
      </colorScale>
    </cfRule>
  </conditionalFormatting>
  <conditionalFormatting sqref="T7:V7">
    <cfRule type="cellIs" dxfId="381" priority="116" stopIfTrue="1" operator="equal">
      <formula>$AK$2</formula>
    </cfRule>
  </conditionalFormatting>
  <conditionalFormatting sqref="T75:W76">
    <cfRule type="expression" dxfId="380" priority="19">
      <formula>$J$74</formula>
    </cfRule>
  </conditionalFormatting>
  <conditionalFormatting sqref="V29:V31">
    <cfRule type="expression" dxfId="379" priority="84">
      <formula>V29=""</formula>
    </cfRule>
  </conditionalFormatting>
  <conditionalFormatting sqref="Y53">
    <cfRule type="notContainsText" dxfId="378" priority="220"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",Y53))</formula>
    </cfRule>
  </conditionalFormatting>
  <dataValidations count="76">
    <dataValidation allowBlank="1" showInputMessage="1" showErrorMessage="1" prompt="診断を受けている障がいがあれば記入してください。" sqref="J15:W15" xr:uid="{00000000-0002-0000-0100-000000000000}"/>
    <dataValidation type="list" allowBlank="1" showInputMessage="1" showErrorMessage="1" prompt="志望する学科をドロップダウンリストから選択してください。" sqref="J42:L44 O42:Q44 T42:V44" xr:uid="{00000000-0002-0000-0100-000001000000}">
      <formula1>"普通,農業,園芸,生産技術,窯業,木工,工業,環境・流通サポート,家庭総合,被服デザイン,食品デザイン,クリーニング,福祉サービス,福祉デザイン,産業総合,情報ものづくり,流通サービス,クリーンサービス,リサイクルサービス,工芸ものづくり,服飾ものづくり"</formula1>
    </dataValidation>
    <dataValidation type="list" allowBlank="1" showInputMessage="1" showErrorMessage="1" sqref="H50:L50" xr:uid="{00000000-0002-0000-0100-000002000000}">
      <formula1>"集団活動に積極的に参加できる。,集団活動に受身的であるが参加できる。,集団活動に時々参加できる。"</formula1>
    </dataValidation>
    <dataValidation type="list" allowBlank="1" showInputMessage="1" showErrorMessage="1" sqref="O30:O31 O29:S29" xr:uid="{00000000-0002-0000-0100-000003000000}">
      <formula1>"病休（体調不良）,事故欠（情緒が落ち着かないため）,事故欠（家庭の都合）"</formula1>
    </dataValidation>
    <dataValidation type="list" allowBlank="1" showInputMessage="1" showErrorMessage="1" sqref="G17:I25" xr:uid="{00000000-0002-0000-0100-000004000000}">
      <formula1>"あり,なし"</formula1>
    </dataValidation>
    <dataValidation allowBlank="1" showInputMessage="1" showErrorMessage="1" prompt="上記内容以外で特記事項がある場合は記入してください。" sqref="F54:W56" xr:uid="{00000000-0002-0000-0100-000005000000}"/>
    <dataValidation allowBlank="1" showInputMessage="1" showErrorMessage="1" prompt="学習の状況について、生徒ができていること、支援を行えばできること等を記入してください。" sqref="I74:W74 I58:W58 I60:W60 I62:W62 I64:W64 I66:W66 I68:W68 I70:W70 I72:W72" xr:uid="{00000000-0002-0000-0100-000006000000}"/>
    <dataValidation type="list" allowBlank="1" showInputMessage="1" showErrorMessage="1" prompt="手帳の有無をドロップダウンリストから選択してください。" sqref="L13:W14" xr:uid="{00000000-0002-0000-0100-000007000000}">
      <formula1>"身体障害者手帳, 精神障害者福祉手帳, 身体障害者手帳と精神障害者福祉手帳, 無"</formula1>
    </dataValidation>
    <dataValidation type="list" allowBlank="1" showInputMessage="1" showErrorMessage="1" sqref="P36:W36" xr:uid="{00000000-0002-0000-0100-000008000000}">
      <formula1>"希望する,希望しない"</formula1>
    </dataValidation>
    <dataValidation type="list" allowBlank="1" showInputMessage="1" showErrorMessage="1" sqref="E36:L36" xr:uid="{00000000-0002-0000-0100-000009000000}">
      <formula1>"公共の交通機関,送迎,入学後に自力通学ができるよう練習"</formula1>
    </dataValidation>
    <dataValidation allowBlank="1" showInputMessage="1" showErrorMessage="1" prompt="健康等の状況について特記すべき事項ある場合は記入して下さい。_x000a_特になければ「なし」と記入してください。" sqref="E34 E28:E32 F28:H31" xr:uid="{00000000-0002-0000-0100-00000A000000}"/>
    <dataValidation showDropDown="1" showInputMessage="1" showErrorMessage="1" sqref="M5:N6" xr:uid="{00000000-0002-0000-0100-00000B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9" xr:uid="{00000000-0002-0000-0100-00000C000000}"/>
    <dataValidation allowBlank="1" showInputMessage="1" showErrorMessage="1" prompt="第３志望校名をご記入ください。" sqref="T37:W37" xr:uid="{00000000-0002-0000-0100-00000D000000}"/>
    <dataValidation allowBlank="1" showInputMessage="1" showErrorMessage="1" prompt="第２志望校名をご記入ください。" sqref="O37" xr:uid="{00000000-0002-0000-0100-00000E000000}"/>
    <dataValidation allowBlank="1" showInputMessage="1" showErrorMessage="1" prompt="第１志望校名をご記入ください。" sqref="J37" xr:uid="{00000000-0002-0000-0100-00000F000000}"/>
    <dataValidation type="list" allowBlank="1" showInputMessage="1" showErrorMessage="1" prompt="教育相談の状況をドロップダウンリストから選択してください。" sqref="I40:W40" xr:uid="{00000000-0002-0000-0100-000010000000}">
      <formula1>"相談済,今後相談の予定,未定"</formula1>
    </dataValidation>
    <dataValidation allowBlank="1" showInputMessage="1" showErrorMessage="1" prompt="第３志望校の志望理由を記入してください。" sqref="S38:W39 S41:W41" xr:uid="{00000000-0002-0000-0100-000011000000}"/>
    <dataValidation allowBlank="1" showInputMessage="1" showErrorMessage="1" prompt="第２志望校の志望理由を記入してください。" sqref="N38 N41" xr:uid="{00000000-0002-0000-0100-000012000000}"/>
    <dataValidation allowBlank="1" showInputMessage="1" showErrorMessage="1" prompt="第１志望校の志望理由を記入してください。" sqref="I38:M39 I41:M41" xr:uid="{00000000-0002-0000-0100-000013000000}"/>
    <dataValidation type="list" allowBlank="1" showInputMessage="1" showErrorMessage="1" prompt="同居、別居の別をプルダウンリストから選択してください。（死別などの場合は空欄を選択し、手書きで斜線を引いてください。）" sqref="WWP983055:WWQ983056 WMT983055:WMU983056 WCX983055:WCY983056 VTB983055:VTC983056 VJF983055:VJG983056 UZJ983055:UZK983056 UPN983055:UPO983056 UFR983055:UFS983056 TVV983055:TVW983056 TLZ983055:TMA983056 TCD983055:TCE983056 SSH983055:SSI983056 SIL983055:SIM983056 RYP983055:RYQ983056 ROT983055:ROU983056 REX983055:REY983056 QVB983055:QVC983056 QLF983055:QLG983056 QBJ983055:QBK983056 PRN983055:PRO983056 PHR983055:PHS983056 OXV983055:OXW983056 ONZ983055:OOA983056 OED983055:OEE983056 NUH983055:NUI983056 NKL983055:NKM983056 NAP983055:NAQ983056 MQT983055:MQU983056 MGX983055:MGY983056 LXB983055:LXC983056 LNF983055:LNG983056 LDJ983055:LDK983056 KTN983055:KTO983056 KJR983055:KJS983056 JZV983055:JZW983056 JPZ983055:JQA983056 JGD983055:JGE983056 IWH983055:IWI983056 IML983055:IMM983056 ICP983055:ICQ983056 HST983055:HSU983056 HIX983055:HIY983056 GZB983055:GZC983056 GPF983055:GPG983056 GFJ983055:GFK983056 FVN983055:FVO983056 FLR983055:FLS983056 FBV983055:FBW983056 ERZ983055:ESA983056 EID983055:EIE983056 DYH983055:DYI983056 DOL983055:DOM983056 DEP983055:DEQ983056 CUT983055:CUU983056 CKX983055:CKY983056 CBB983055:CBC983056 BRF983055:BRG983056 BHJ983055:BHK983056 AXN983055:AXO983056 ANR983055:ANS983056 ADV983055:ADW983056 TZ983055:UA983056 KD983055:KE983056 V983045:W983046 WWP917519:WWQ917520 WMT917519:WMU917520 WCX917519:WCY917520 VTB917519:VTC917520 VJF917519:VJG917520 UZJ917519:UZK917520 UPN917519:UPO917520 UFR917519:UFS917520 TVV917519:TVW917520 TLZ917519:TMA917520 TCD917519:TCE917520 SSH917519:SSI917520 SIL917519:SIM917520 RYP917519:RYQ917520 ROT917519:ROU917520 REX917519:REY917520 QVB917519:QVC917520 QLF917519:QLG917520 QBJ917519:QBK917520 PRN917519:PRO917520 PHR917519:PHS917520 OXV917519:OXW917520 ONZ917519:OOA917520 OED917519:OEE917520 NUH917519:NUI917520 NKL917519:NKM917520 NAP917519:NAQ917520 MQT917519:MQU917520 MGX917519:MGY917520 LXB917519:LXC917520 LNF917519:LNG917520 LDJ917519:LDK917520 KTN917519:KTO917520 KJR917519:KJS917520 JZV917519:JZW917520 JPZ917519:JQA917520 JGD917519:JGE917520 IWH917519:IWI917520 IML917519:IMM917520 ICP917519:ICQ917520 HST917519:HSU917520 HIX917519:HIY917520 GZB917519:GZC917520 GPF917519:GPG917520 GFJ917519:GFK917520 FVN917519:FVO917520 FLR917519:FLS917520 FBV917519:FBW917520 ERZ917519:ESA917520 EID917519:EIE917520 DYH917519:DYI917520 DOL917519:DOM917520 DEP917519:DEQ917520 CUT917519:CUU917520 CKX917519:CKY917520 CBB917519:CBC917520 BRF917519:BRG917520 BHJ917519:BHK917520 AXN917519:AXO917520 ANR917519:ANS917520 ADV917519:ADW917520 TZ917519:UA917520 KD917519:KE917520 V917509:W917510 WWP851983:WWQ851984 WMT851983:WMU851984 WCX851983:WCY851984 VTB851983:VTC851984 VJF851983:VJG851984 UZJ851983:UZK851984 UPN851983:UPO851984 UFR851983:UFS851984 TVV851983:TVW851984 TLZ851983:TMA851984 TCD851983:TCE851984 SSH851983:SSI851984 SIL851983:SIM851984 RYP851983:RYQ851984 ROT851983:ROU851984 REX851983:REY851984 QVB851983:QVC851984 QLF851983:QLG851984 QBJ851983:QBK851984 PRN851983:PRO851984 PHR851983:PHS851984 OXV851983:OXW851984 ONZ851983:OOA851984 OED851983:OEE851984 NUH851983:NUI851984 NKL851983:NKM851984 NAP851983:NAQ851984 MQT851983:MQU851984 MGX851983:MGY851984 LXB851983:LXC851984 LNF851983:LNG851984 LDJ851983:LDK851984 KTN851983:KTO851984 KJR851983:KJS851984 JZV851983:JZW851984 JPZ851983:JQA851984 JGD851983:JGE851984 IWH851983:IWI851984 IML851983:IMM851984 ICP851983:ICQ851984 HST851983:HSU851984 HIX851983:HIY851984 GZB851983:GZC851984 GPF851983:GPG851984 GFJ851983:GFK851984 FVN851983:FVO851984 FLR851983:FLS851984 FBV851983:FBW851984 ERZ851983:ESA851984 EID851983:EIE851984 DYH851983:DYI851984 DOL851983:DOM851984 DEP851983:DEQ851984 CUT851983:CUU851984 CKX851983:CKY851984 CBB851983:CBC851984 BRF851983:BRG851984 BHJ851983:BHK851984 AXN851983:AXO851984 ANR851983:ANS851984 ADV851983:ADW851984 TZ851983:UA851984 KD851983:KE851984 V851973:W851974 WWP786447:WWQ786448 WMT786447:WMU786448 WCX786447:WCY786448 VTB786447:VTC786448 VJF786447:VJG786448 UZJ786447:UZK786448 UPN786447:UPO786448 UFR786447:UFS786448 TVV786447:TVW786448 TLZ786447:TMA786448 TCD786447:TCE786448 SSH786447:SSI786448 SIL786447:SIM786448 RYP786447:RYQ786448 ROT786447:ROU786448 REX786447:REY786448 QVB786447:QVC786448 QLF786447:QLG786448 QBJ786447:QBK786448 PRN786447:PRO786448 PHR786447:PHS786448 OXV786447:OXW786448 ONZ786447:OOA786448 OED786447:OEE786448 NUH786447:NUI786448 NKL786447:NKM786448 NAP786447:NAQ786448 MQT786447:MQU786448 MGX786447:MGY786448 LXB786447:LXC786448 LNF786447:LNG786448 LDJ786447:LDK786448 KTN786447:KTO786448 KJR786447:KJS786448 JZV786447:JZW786448 JPZ786447:JQA786448 JGD786447:JGE786448 IWH786447:IWI786448 IML786447:IMM786448 ICP786447:ICQ786448 HST786447:HSU786448 HIX786447:HIY786448 GZB786447:GZC786448 GPF786447:GPG786448 GFJ786447:GFK786448 FVN786447:FVO786448 FLR786447:FLS786448 FBV786447:FBW786448 ERZ786447:ESA786448 EID786447:EIE786448 DYH786447:DYI786448 DOL786447:DOM786448 DEP786447:DEQ786448 CUT786447:CUU786448 CKX786447:CKY786448 CBB786447:CBC786448 BRF786447:BRG786448 BHJ786447:BHK786448 AXN786447:AXO786448 ANR786447:ANS786448 ADV786447:ADW786448 TZ786447:UA786448 KD786447:KE786448 V786437:W786438 WWP720911:WWQ720912 WMT720911:WMU720912 WCX720911:WCY720912 VTB720911:VTC720912 VJF720911:VJG720912 UZJ720911:UZK720912 UPN720911:UPO720912 UFR720911:UFS720912 TVV720911:TVW720912 TLZ720911:TMA720912 TCD720911:TCE720912 SSH720911:SSI720912 SIL720911:SIM720912 RYP720911:RYQ720912 ROT720911:ROU720912 REX720911:REY720912 QVB720911:QVC720912 QLF720911:QLG720912 QBJ720911:QBK720912 PRN720911:PRO720912 PHR720911:PHS720912 OXV720911:OXW720912 ONZ720911:OOA720912 OED720911:OEE720912 NUH720911:NUI720912 NKL720911:NKM720912 NAP720911:NAQ720912 MQT720911:MQU720912 MGX720911:MGY720912 LXB720911:LXC720912 LNF720911:LNG720912 LDJ720911:LDK720912 KTN720911:KTO720912 KJR720911:KJS720912 JZV720911:JZW720912 JPZ720911:JQA720912 JGD720911:JGE720912 IWH720911:IWI720912 IML720911:IMM720912 ICP720911:ICQ720912 HST720911:HSU720912 HIX720911:HIY720912 GZB720911:GZC720912 GPF720911:GPG720912 GFJ720911:GFK720912 FVN720911:FVO720912 FLR720911:FLS720912 FBV720911:FBW720912 ERZ720911:ESA720912 EID720911:EIE720912 DYH720911:DYI720912 DOL720911:DOM720912 DEP720911:DEQ720912 CUT720911:CUU720912 CKX720911:CKY720912 CBB720911:CBC720912 BRF720911:BRG720912 BHJ720911:BHK720912 AXN720911:AXO720912 ANR720911:ANS720912 ADV720911:ADW720912 TZ720911:UA720912 KD720911:KE720912 V720901:W720902 WWP655375:WWQ655376 WMT655375:WMU655376 WCX655375:WCY655376 VTB655375:VTC655376 VJF655375:VJG655376 UZJ655375:UZK655376 UPN655375:UPO655376 UFR655375:UFS655376 TVV655375:TVW655376 TLZ655375:TMA655376 TCD655375:TCE655376 SSH655375:SSI655376 SIL655375:SIM655376 RYP655375:RYQ655376 ROT655375:ROU655376 REX655375:REY655376 QVB655375:QVC655376 QLF655375:QLG655376 QBJ655375:QBK655376 PRN655375:PRO655376 PHR655375:PHS655376 OXV655375:OXW655376 ONZ655375:OOA655376 OED655375:OEE655376 NUH655375:NUI655376 NKL655375:NKM655376 NAP655375:NAQ655376 MQT655375:MQU655376 MGX655375:MGY655376 LXB655375:LXC655376 LNF655375:LNG655376 LDJ655375:LDK655376 KTN655375:KTO655376 KJR655375:KJS655376 JZV655375:JZW655376 JPZ655375:JQA655376 JGD655375:JGE655376 IWH655375:IWI655376 IML655375:IMM655376 ICP655375:ICQ655376 HST655375:HSU655376 HIX655375:HIY655376 GZB655375:GZC655376 GPF655375:GPG655376 GFJ655375:GFK655376 FVN655375:FVO655376 FLR655375:FLS655376 FBV655375:FBW655376 ERZ655375:ESA655376 EID655375:EIE655376 DYH655375:DYI655376 DOL655375:DOM655376 DEP655375:DEQ655376 CUT655375:CUU655376 CKX655375:CKY655376 CBB655375:CBC655376 BRF655375:BRG655376 BHJ655375:BHK655376 AXN655375:AXO655376 ANR655375:ANS655376 ADV655375:ADW655376 TZ655375:UA655376 KD655375:KE655376 V655365:W655366 WWP589839:WWQ589840 WMT589839:WMU589840 WCX589839:WCY589840 VTB589839:VTC589840 VJF589839:VJG589840 UZJ589839:UZK589840 UPN589839:UPO589840 UFR589839:UFS589840 TVV589839:TVW589840 TLZ589839:TMA589840 TCD589839:TCE589840 SSH589839:SSI589840 SIL589839:SIM589840 RYP589839:RYQ589840 ROT589839:ROU589840 REX589839:REY589840 QVB589839:QVC589840 QLF589839:QLG589840 QBJ589839:QBK589840 PRN589839:PRO589840 PHR589839:PHS589840 OXV589839:OXW589840 ONZ589839:OOA589840 OED589839:OEE589840 NUH589839:NUI589840 NKL589839:NKM589840 NAP589839:NAQ589840 MQT589839:MQU589840 MGX589839:MGY589840 LXB589839:LXC589840 LNF589839:LNG589840 LDJ589839:LDK589840 KTN589839:KTO589840 KJR589839:KJS589840 JZV589839:JZW589840 JPZ589839:JQA589840 JGD589839:JGE589840 IWH589839:IWI589840 IML589839:IMM589840 ICP589839:ICQ589840 HST589839:HSU589840 HIX589839:HIY589840 GZB589839:GZC589840 GPF589839:GPG589840 GFJ589839:GFK589840 FVN589839:FVO589840 FLR589839:FLS589840 FBV589839:FBW589840 ERZ589839:ESA589840 EID589839:EIE589840 DYH589839:DYI589840 DOL589839:DOM589840 DEP589839:DEQ589840 CUT589839:CUU589840 CKX589839:CKY589840 CBB589839:CBC589840 BRF589839:BRG589840 BHJ589839:BHK589840 AXN589839:AXO589840 ANR589839:ANS589840 ADV589839:ADW589840 TZ589839:UA589840 KD589839:KE589840 V589829:W589830 WWP524303:WWQ524304 WMT524303:WMU524304 WCX524303:WCY524304 VTB524303:VTC524304 VJF524303:VJG524304 UZJ524303:UZK524304 UPN524303:UPO524304 UFR524303:UFS524304 TVV524303:TVW524304 TLZ524303:TMA524304 TCD524303:TCE524304 SSH524303:SSI524304 SIL524303:SIM524304 RYP524303:RYQ524304 ROT524303:ROU524304 REX524303:REY524304 QVB524303:QVC524304 QLF524303:QLG524304 QBJ524303:QBK524304 PRN524303:PRO524304 PHR524303:PHS524304 OXV524303:OXW524304 ONZ524303:OOA524304 OED524303:OEE524304 NUH524303:NUI524304 NKL524303:NKM524304 NAP524303:NAQ524304 MQT524303:MQU524304 MGX524303:MGY524304 LXB524303:LXC524304 LNF524303:LNG524304 LDJ524303:LDK524304 KTN524303:KTO524304 KJR524303:KJS524304 JZV524303:JZW524304 JPZ524303:JQA524304 JGD524303:JGE524304 IWH524303:IWI524304 IML524303:IMM524304 ICP524303:ICQ524304 HST524303:HSU524304 HIX524303:HIY524304 GZB524303:GZC524304 GPF524303:GPG524304 GFJ524303:GFK524304 FVN524303:FVO524304 FLR524303:FLS524304 FBV524303:FBW524304 ERZ524303:ESA524304 EID524303:EIE524304 DYH524303:DYI524304 DOL524303:DOM524304 DEP524303:DEQ524304 CUT524303:CUU524304 CKX524303:CKY524304 CBB524303:CBC524304 BRF524303:BRG524304 BHJ524303:BHK524304 AXN524303:AXO524304 ANR524303:ANS524304 ADV524303:ADW524304 TZ524303:UA524304 KD524303:KE524304 V524293:W524294 WWP458767:WWQ458768 WMT458767:WMU458768 WCX458767:WCY458768 VTB458767:VTC458768 VJF458767:VJG458768 UZJ458767:UZK458768 UPN458767:UPO458768 UFR458767:UFS458768 TVV458767:TVW458768 TLZ458767:TMA458768 TCD458767:TCE458768 SSH458767:SSI458768 SIL458767:SIM458768 RYP458767:RYQ458768 ROT458767:ROU458768 REX458767:REY458768 QVB458767:QVC458768 QLF458767:QLG458768 QBJ458767:QBK458768 PRN458767:PRO458768 PHR458767:PHS458768 OXV458767:OXW458768 ONZ458767:OOA458768 OED458767:OEE458768 NUH458767:NUI458768 NKL458767:NKM458768 NAP458767:NAQ458768 MQT458767:MQU458768 MGX458767:MGY458768 LXB458767:LXC458768 LNF458767:LNG458768 LDJ458767:LDK458768 KTN458767:KTO458768 KJR458767:KJS458768 JZV458767:JZW458768 JPZ458767:JQA458768 JGD458767:JGE458768 IWH458767:IWI458768 IML458767:IMM458768 ICP458767:ICQ458768 HST458767:HSU458768 HIX458767:HIY458768 GZB458767:GZC458768 GPF458767:GPG458768 GFJ458767:GFK458768 FVN458767:FVO458768 FLR458767:FLS458768 FBV458767:FBW458768 ERZ458767:ESA458768 EID458767:EIE458768 DYH458767:DYI458768 DOL458767:DOM458768 DEP458767:DEQ458768 CUT458767:CUU458768 CKX458767:CKY458768 CBB458767:CBC458768 BRF458767:BRG458768 BHJ458767:BHK458768 AXN458767:AXO458768 ANR458767:ANS458768 ADV458767:ADW458768 TZ458767:UA458768 KD458767:KE458768 V458757:W458758 WWP393231:WWQ393232 WMT393231:WMU393232 WCX393231:WCY393232 VTB393231:VTC393232 VJF393231:VJG393232 UZJ393231:UZK393232 UPN393231:UPO393232 UFR393231:UFS393232 TVV393231:TVW393232 TLZ393231:TMA393232 TCD393231:TCE393232 SSH393231:SSI393232 SIL393231:SIM393232 RYP393231:RYQ393232 ROT393231:ROU393232 REX393231:REY393232 QVB393231:QVC393232 QLF393231:QLG393232 QBJ393231:QBK393232 PRN393231:PRO393232 PHR393231:PHS393232 OXV393231:OXW393232 ONZ393231:OOA393232 OED393231:OEE393232 NUH393231:NUI393232 NKL393231:NKM393232 NAP393231:NAQ393232 MQT393231:MQU393232 MGX393231:MGY393232 LXB393231:LXC393232 LNF393231:LNG393232 LDJ393231:LDK393232 KTN393231:KTO393232 KJR393231:KJS393232 JZV393231:JZW393232 JPZ393231:JQA393232 JGD393231:JGE393232 IWH393231:IWI393232 IML393231:IMM393232 ICP393231:ICQ393232 HST393231:HSU393232 HIX393231:HIY393232 GZB393231:GZC393232 GPF393231:GPG393232 GFJ393231:GFK393232 FVN393231:FVO393232 FLR393231:FLS393232 FBV393231:FBW393232 ERZ393231:ESA393232 EID393231:EIE393232 DYH393231:DYI393232 DOL393231:DOM393232 DEP393231:DEQ393232 CUT393231:CUU393232 CKX393231:CKY393232 CBB393231:CBC393232 BRF393231:BRG393232 BHJ393231:BHK393232 AXN393231:AXO393232 ANR393231:ANS393232 ADV393231:ADW393232 TZ393231:UA393232 KD393231:KE393232 V393221:W393222 WWP327695:WWQ327696 WMT327695:WMU327696 WCX327695:WCY327696 VTB327695:VTC327696 VJF327695:VJG327696 UZJ327695:UZK327696 UPN327695:UPO327696 UFR327695:UFS327696 TVV327695:TVW327696 TLZ327695:TMA327696 TCD327695:TCE327696 SSH327695:SSI327696 SIL327695:SIM327696 RYP327695:RYQ327696 ROT327695:ROU327696 REX327695:REY327696 QVB327695:QVC327696 QLF327695:QLG327696 QBJ327695:QBK327696 PRN327695:PRO327696 PHR327695:PHS327696 OXV327695:OXW327696 ONZ327695:OOA327696 OED327695:OEE327696 NUH327695:NUI327696 NKL327695:NKM327696 NAP327695:NAQ327696 MQT327695:MQU327696 MGX327695:MGY327696 LXB327695:LXC327696 LNF327695:LNG327696 LDJ327695:LDK327696 KTN327695:KTO327696 KJR327695:KJS327696 JZV327695:JZW327696 JPZ327695:JQA327696 JGD327695:JGE327696 IWH327695:IWI327696 IML327695:IMM327696 ICP327695:ICQ327696 HST327695:HSU327696 HIX327695:HIY327696 GZB327695:GZC327696 GPF327695:GPG327696 GFJ327695:GFK327696 FVN327695:FVO327696 FLR327695:FLS327696 FBV327695:FBW327696 ERZ327695:ESA327696 EID327695:EIE327696 DYH327695:DYI327696 DOL327695:DOM327696 DEP327695:DEQ327696 CUT327695:CUU327696 CKX327695:CKY327696 CBB327695:CBC327696 BRF327695:BRG327696 BHJ327695:BHK327696 AXN327695:AXO327696 ANR327695:ANS327696 ADV327695:ADW327696 TZ327695:UA327696 KD327695:KE327696 V327685:W327686 WWP262159:WWQ262160 WMT262159:WMU262160 WCX262159:WCY262160 VTB262159:VTC262160 VJF262159:VJG262160 UZJ262159:UZK262160 UPN262159:UPO262160 UFR262159:UFS262160 TVV262159:TVW262160 TLZ262159:TMA262160 TCD262159:TCE262160 SSH262159:SSI262160 SIL262159:SIM262160 RYP262159:RYQ262160 ROT262159:ROU262160 REX262159:REY262160 QVB262159:QVC262160 QLF262159:QLG262160 QBJ262159:QBK262160 PRN262159:PRO262160 PHR262159:PHS262160 OXV262159:OXW262160 ONZ262159:OOA262160 OED262159:OEE262160 NUH262159:NUI262160 NKL262159:NKM262160 NAP262159:NAQ262160 MQT262159:MQU262160 MGX262159:MGY262160 LXB262159:LXC262160 LNF262159:LNG262160 LDJ262159:LDK262160 KTN262159:KTO262160 KJR262159:KJS262160 JZV262159:JZW262160 JPZ262159:JQA262160 JGD262159:JGE262160 IWH262159:IWI262160 IML262159:IMM262160 ICP262159:ICQ262160 HST262159:HSU262160 HIX262159:HIY262160 GZB262159:GZC262160 GPF262159:GPG262160 GFJ262159:GFK262160 FVN262159:FVO262160 FLR262159:FLS262160 FBV262159:FBW262160 ERZ262159:ESA262160 EID262159:EIE262160 DYH262159:DYI262160 DOL262159:DOM262160 DEP262159:DEQ262160 CUT262159:CUU262160 CKX262159:CKY262160 CBB262159:CBC262160 BRF262159:BRG262160 BHJ262159:BHK262160 AXN262159:AXO262160 ANR262159:ANS262160 ADV262159:ADW262160 TZ262159:UA262160 KD262159:KE262160 V262149:W262150 WWP196623:WWQ196624 WMT196623:WMU196624 WCX196623:WCY196624 VTB196623:VTC196624 VJF196623:VJG196624 UZJ196623:UZK196624 UPN196623:UPO196624 UFR196623:UFS196624 TVV196623:TVW196624 TLZ196623:TMA196624 TCD196623:TCE196624 SSH196623:SSI196624 SIL196623:SIM196624 RYP196623:RYQ196624 ROT196623:ROU196624 REX196623:REY196624 QVB196623:QVC196624 QLF196623:QLG196624 QBJ196623:QBK196624 PRN196623:PRO196624 PHR196623:PHS196624 OXV196623:OXW196624 ONZ196623:OOA196624 OED196623:OEE196624 NUH196623:NUI196624 NKL196623:NKM196624 NAP196623:NAQ196624 MQT196623:MQU196624 MGX196623:MGY196624 LXB196623:LXC196624 LNF196623:LNG196624 LDJ196623:LDK196624 KTN196623:KTO196624 KJR196623:KJS196624 JZV196623:JZW196624 JPZ196623:JQA196624 JGD196623:JGE196624 IWH196623:IWI196624 IML196623:IMM196624 ICP196623:ICQ196624 HST196623:HSU196624 HIX196623:HIY196624 GZB196623:GZC196624 GPF196623:GPG196624 GFJ196623:GFK196624 FVN196623:FVO196624 FLR196623:FLS196624 FBV196623:FBW196624 ERZ196623:ESA196624 EID196623:EIE196624 DYH196623:DYI196624 DOL196623:DOM196624 DEP196623:DEQ196624 CUT196623:CUU196624 CKX196623:CKY196624 CBB196623:CBC196624 BRF196623:BRG196624 BHJ196623:BHK196624 AXN196623:AXO196624 ANR196623:ANS196624 ADV196623:ADW196624 TZ196623:UA196624 KD196623:KE196624 V196613:W196614 WWP131087:WWQ131088 WMT131087:WMU131088 WCX131087:WCY131088 VTB131087:VTC131088 VJF131087:VJG131088 UZJ131087:UZK131088 UPN131087:UPO131088 UFR131087:UFS131088 TVV131087:TVW131088 TLZ131087:TMA131088 TCD131087:TCE131088 SSH131087:SSI131088 SIL131087:SIM131088 RYP131087:RYQ131088 ROT131087:ROU131088 REX131087:REY131088 QVB131087:QVC131088 QLF131087:QLG131088 QBJ131087:QBK131088 PRN131087:PRO131088 PHR131087:PHS131088 OXV131087:OXW131088 ONZ131087:OOA131088 OED131087:OEE131088 NUH131087:NUI131088 NKL131087:NKM131088 NAP131087:NAQ131088 MQT131087:MQU131088 MGX131087:MGY131088 LXB131087:LXC131088 LNF131087:LNG131088 LDJ131087:LDK131088 KTN131087:KTO131088 KJR131087:KJS131088 JZV131087:JZW131088 JPZ131087:JQA131088 JGD131087:JGE131088 IWH131087:IWI131088 IML131087:IMM131088 ICP131087:ICQ131088 HST131087:HSU131088 HIX131087:HIY131088 GZB131087:GZC131088 GPF131087:GPG131088 GFJ131087:GFK131088 FVN131087:FVO131088 FLR131087:FLS131088 FBV131087:FBW131088 ERZ131087:ESA131088 EID131087:EIE131088 DYH131087:DYI131088 DOL131087:DOM131088 DEP131087:DEQ131088 CUT131087:CUU131088 CKX131087:CKY131088 CBB131087:CBC131088 BRF131087:BRG131088 BHJ131087:BHK131088 AXN131087:AXO131088 ANR131087:ANS131088 ADV131087:ADW131088 TZ131087:UA131088 KD131087:KE131088 V131077:W131078 WWP65551:WWQ65552 WMT65551:WMU65552 WCX65551:WCY65552 VTB65551:VTC65552 VJF65551:VJG65552 UZJ65551:UZK65552 UPN65551:UPO65552 UFR65551:UFS65552 TVV65551:TVW65552 TLZ65551:TMA65552 TCD65551:TCE65552 SSH65551:SSI65552 SIL65551:SIM65552 RYP65551:RYQ65552 ROT65551:ROU65552 REX65551:REY65552 QVB65551:QVC65552 QLF65551:QLG65552 QBJ65551:QBK65552 PRN65551:PRO65552 PHR65551:PHS65552 OXV65551:OXW65552 ONZ65551:OOA65552 OED65551:OEE65552 NUH65551:NUI65552 NKL65551:NKM65552 NAP65551:NAQ65552 MQT65551:MQU65552 MGX65551:MGY65552 LXB65551:LXC65552 LNF65551:LNG65552 LDJ65551:LDK65552 KTN65551:KTO65552 KJR65551:KJS65552 JZV65551:JZW65552 JPZ65551:JQA65552 JGD65551:JGE65552 IWH65551:IWI65552 IML65551:IMM65552 ICP65551:ICQ65552 HST65551:HSU65552 HIX65551:HIY65552 GZB65551:GZC65552 GPF65551:GPG65552 GFJ65551:GFK65552 FVN65551:FVO65552 FLR65551:FLS65552 FBV65551:FBW65552 ERZ65551:ESA65552 EID65551:EIE65552 DYH65551:DYI65552 DOL65551:DOM65552 DEP65551:DEQ65552 CUT65551:CUU65552 CKX65551:CKY65552 CBB65551:CBC65552 BRF65551:BRG65552 BHJ65551:BHK65552 AXN65551:AXO65552 ANR65551:ANS65552 ADV65551:ADW65552 TZ65551:UA65552 KD65551:KE65552 V65541:W65542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xr:uid="{00000000-0002-0000-0100-000014000000}">
      <formula1>$AK$20:$AK$27</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5:WWF983056 WMI983055:WMJ983056 WCM983055:WCN983056 VSQ983055:VSR983056 VIU983055:VIV983056 UYY983055:UYZ983056 UPC983055:UPD983056 UFG983055:UFH983056 TVK983055:TVL983056 TLO983055:TLP983056 TBS983055:TBT983056 SRW983055:SRX983056 SIA983055:SIB983056 RYE983055:RYF983056 ROI983055:ROJ983056 REM983055:REN983056 QUQ983055:QUR983056 QKU983055:QKV983056 QAY983055:QAZ983056 PRC983055:PRD983056 PHG983055:PHH983056 OXK983055:OXL983056 ONO983055:ONP983056 ODS983055:ODT983056 NTW983055:NTX983056 NKA983055:NKB983056 NAE983055:NAF983056 MQI983055:MQJ983056 MGM983055:MGN983056 LWQ983055:LWR983056 LMU983055:LMV983056 LCY983055:LCZ983056 KTC983055:KTD983056 KJG983055:KJH983056 JZK983055:JZL983056 JPO983055:JPP983056 JFS983055:JFT983056 IVW983055:IVX983056 IMA983055:IMB983056 ICE983055:ICF983056 HSI983055:HSJ983056 HIM983055:HIN983056 GYQ983055:GYR983056 GOU983055:GOV983056 GEY983055:GEZ983056 FVC983055:FVD983056 FLG983055:FLH983056 FBK983055:FBL983056 ERO983055:ERP983056 EHS983055:EHT983056 DXW983055:DXX983056 DOA983055:DOB983056 DEE983055:DEF983056 CUI983055:CUJ983056 CKM983055:CKN983056 CAQ983055:CAR983056 BQU983055:BQV983056 BGY983055:BGZ983056 AXC983055:AXD983056 ANG983055:ANH983056 ADK983055:ADL983056 TO983055:TP983056 JS983055:JT983056 K983045:L983046 WWE917519:WWF917520 WMI917519:WMJ917520 WCM917519:WCN917520 VSQ917519:VSR917520 VIU917519:VIV917520 UYY917519:UYZ917520 UPC917519:UPD917520 UFG917519:UFH917520 TVK917519:TVL917520 TLO917519:TLP917520 TBS917519:TBT917520 SRW917519:SRX917520 SIA917519:SIB917520 RYE917519:RYF917520 ROI917519:ROJ917520 REM917519:REN917520 QUQ917519:QUR917520 QKU917519:QKV917520 QAY917519:QAZ917520 PRC917519:PRD917520 PHG917519:PHH917520 OXK917519:OXL917520 ONO917519:ONP917520 ODS917519:ODT917520 NTW917519:NTX917520 NKA917519:NKB917520 NAE917519:NAF917520 MQI917519:MQJ917520 MGM917519:MGN917520 LWQ917519:LWR917520 LMU917519:LMV917520 LCY917519:LCZ917520 KTC917519:KTD917520 KJG917519:KJH917520 JZK917519:JZL917520 JPO917519:JPP917520 JFS917519:JFT917520 IVW917519:IVX917520 IMA917519:IMB917520 ICE917519:ICF917520 HSI917519:HSJ917520 HIM917519:HIN917520 GYQ917519:GYR917520 GOU917519:GOV917520 GEY917519:GEZ917520 FVC917519:FVD917520 FLG917519:FLH917520 FBK917519:FBL917520 ERO917519:ERP917520 EHS917519:EHT917520 DXW917519:DXX917520 DOA917519:DOB917520 DEE917519:DEF917520 CUI917519:CUJ917520 CKM917519:CKN917520 CAQ917519:CAR917520 BQU917519:BQV917520 BGY917519:BGZ917520 AXC917519:AXD917520 ANG917519:ANH917520 ADK917519:ADL917520 TO917519:TP917520 JS917519:JT917520 K917509:L917510 WWE851983:WWF851984 WMI851983:WMJ851984 WCM851983:WCN851984 VSQ851983:VSR851984 VIU851983:VIV851984 UYY851983:UYZ851984 UPC851983:UPD851984 UFG851983:UFH851984 TVK851983:TVL851984 TLO851983:TLP851984 TBS851983:TBT851984 SRW851983:SRX851984 SIA851983:SIB851984 RYE851983:RYF851984 ROI851983:ROJ851984 REM851983:REN851984 QUQ851983:QUR851984 QKU851983:QKV851984 QAY851983:QAZ851984 PRC851983:PRD851984 PHG851983:PHH851984 OXK851983:OXL851984 ONO851983:ONP851984 ODS851983:ODT851984 NTW851983:NTX851984 NKA851983:NKB851984 NAE851983:NAF851984 MQI851983:MQJ851984 MGM851983:MGN851984 LWQ851983:LWR851984 LMU851983:LMV851984 LCY851983:LCZ851984 KTC851983:KTD851984 KJG851983:KJH851984 JZK851983:JZL851984 JPO851983:JPP851984 JFS851983:JFT851984 IVW851983:IVX851984 IMA851983:IMB851984 ICE851983:ICF851984 HSI851983:HSJ851984 HIM851983:HIN851984 GYQ851983:GYR851984 GOU851983:GOV851984 GEY851983:GEZ851984 FVC851983:FVD851984 FLG851983:FLH851984 FBK851983:FBL851984 ERO851983:ERP851984 EHS851983:EHT851984 DXW851983:DXX851984 DOA851983:DOB851984 DEE851983:DEF851984 CUI851983:CUJ851984 CKM851983:CKN851984 CAQ851983:CAR851984 BQU851983:BQV851984 BGY851983:BGZ851984 AXC851983:AXD851984 ANG851983:ANH851984 ADK851983:ADL851984 TO851983:TP851984 JS851983:JT851984 K851973:L851974 WWE786447:WWF786448 WMI786447:WMJ786448 WCM786447:WCN786448 VSQ786447:VSR786448 VIU786447:VIV786448 UYY786447:UYZ786448 UPC786447:UPD786448 UFG786447:UFH786448 TVK786447:TVL786448 TLO786447:TLP786448 TBS786447:TBT786448 SRW786447:SRX786448 SIA786447:SIB786448 RYE786447:RYF786448 ROI786447:ROJ786448 REM786447:REN786448 QUQ786447:QUR786448 QKU786447:QKV786448 QAY786447:QAZ786448 PRC786447:PRD786448 PHG786447:PHH786448 OXK786447:OXL786448 ONO786447:ONP786448 ODS786447:ODT786448 NTW786447:NTX786448 NKA786447:NKB786448 NAE786447:NAF786448 MQI786447:MQJ786448 MGM786447:MGN786448 LWQ786447:LWR786448 LMU786447:LMV786448 LCY786447:LCZ786448 KTC786447:KTD786448 KJG786447:KJH786448 JZK786447:JZL786448 JPO786447:JPP786448 JFS786447:JFT786448 IVW786447:IVX786448 IMA786447:IMB786448 ICE786447:ICF786448 HSI786447:HSJ786448 HIM786447:HIN786448 GYQ786447:GYR786448 GOU786447:GOV786448 GEY786447:GEZ786448 FVC786447:FVD786448 FLG786447:FLH786448 FBK786447:FBL786448 ERO786447:ERP786448 EHS786447:EHT786448 DXW786447:DXX786448 DOA786447:DOB786448 DEE786447:DEF786448 CUI786447:CUJ786448 CKM786447:CKN786448 CAQ786447:CAR786448 BQU786447:BQV786448 BGY786447:BGZ786448 AXC786447:AXD786448 ANG786447:ANH786448 ADK786447:ADL786448 TO786447:TP786448 JS786447:JT786448 K786437:L786438 WWE720911:WWF720912 WMI720911:WMJ720912 WCM720911:WCN720912 VSQ720911:VSR720912 VIU720911:VIV720912 UYY720911:UYZ720912 UPC720911:UPD720912 UFG720911:UFH720912 TVK720911:TVL720912 TLO720911:TLP720912 TBS720911:TBT720912 SRW720911:SRX720912 SIA720911:SIB720912 RYE720911:RYF720912 ROI720911:ROJ720912 REM720911:REN720912 QUQ720911:QUR720912 QKU720911:QKV720912 QAY720911:QAZ720912 PRC720911:PRD720912 PHG720911:PHH720912 OXK720911:OXL720912 ONO720911:ONP720912 ODS720911:ODT720912 NTW720911:NTX720912 NKA720911:NKB720912 NAE720911:NAF720912 MQI720911:MQJ720912 MGM720911:MGN720912 LWQ720911:LWR720912 LMU720911:LMV720912 LCY720911:LCZ720912 KTC720911:KTD720912 KJG720911:KJH720912 JZK720911:JZL720912 JPO720911:JPP720912 JFS720911:JFT720912 IVW720911:IVX720912 IMA720911:IMB720912 ICE720911:ICF720912 HSI720911:HSJ720912 HIM720911:HIN720912 GYQ720911:GYR720912 GOU720911:GOV720912 GEY720911:GEZ720912 FVC720911:FVD720912 FLG720911:FLH720912 FBK720911:FBL720912 ERO720911:ERP720912 EHS720911:EHT720912 DXW720911:DXX720912 DOA720911:DOB720912 DEE720911:DEF720912 CUI720911:CUJ720912 CKM720911:CKN720912 CAQ720911:CAR720912 BQU720911:BQV720912 BGY720911:BGZ720912 AXC720911:AXD720912 ANG720911:ANH720912 ADK720911:ADL720912 TO720911:TP720912 JS720911:JT720912 K720901:L720902 WWE655375:WWF655376 WMI655375:WMJ655376 WCM655375:WCN655376 VSQ655375:VSR655376 VIU655375:VIV655376 UYY655375:UYZ655376 UPC655375:UPD655376 UFG655375:UFH655376 TVK655375:TVL655376 TLO655375:TLP655376 TBS655375:TBT655376 SRW655375:SRX655376 SIA655375:SIB655376 RYE655375:RYF655376 ROI655375:ROJ655376 REM655375:REN655376 QUQ655375:QUR655376 QKU655375:QKV655376 QAY655375:QAZ655376 PRC655375:PRD655376 PHG655375:PHH655376 OXK655375:OXL655376 ONO655375:ONP655376 ODS655375:ODT655376 NTW655375:NTX655376 NKA655375:NKB655376 NAE655375:NAF655376 MQI655375:MQJ655376 MGM655375:MGN655376 LWQ655375:LWR655376 LMU655375:LMV655376 LCY655375:LCZ655376 KTC655375:KTD655376 KJG655375:KJH655376 JZK655375:JZL655376 JPO655375:JPP655376 JFS655375:JFT655376 IVW655375:IVX655376 IMA655375:IMB655376 ICE655375:ICF655376 HSI655375:HSJ655376 HIM655375:HIN655376 GYQ655375:GYR655376 GOU655375:GOV655376 GEY655375:GEZ655376 FVC655375:FVD655376 FLG655375:FLH655376 FBK655375:FBL655376 ERO655375:ERP655376 EHS655375:EHT655376 DXW655375:DXX655376 DOA655375:DOB655376 DEE655375:DEF655376 CUI655375:CUJ655376 CKM655375:CKN655376 CAQ655375:CAR655376 BQU655375:BQV655376 BGY655375:BGZ655376 AXC655375:AXD655376 ANG655375:ANH655376 ADK655375:ADL655376 TO655375:TP655376 JS655375:JT655376 K655365:L655366 WWE589839:WWF589840 WMI589839:WMJ589840 WCM589839:WCN589840 VSQ589839:VSR589840 VIU589839:VIV589840 UYY589839:UYZ589840 UPC589839:UPD589840 UFG589839:UFH589840 TVK589839:TVL589840 TLO589839:TLP589840 TBS589839:TBT589840 SRW589839:SRX589840 SIA589839:SIB589840 RYE589839:RYF589840 ROI589839:ROJ589840 REM589839:REN589840 QUQ589839:QUR589840 QKU589839:QKV589840 QAY589839:QAZ589840 PRC589839:PRD589840 PHG589839:PHH589840 OXK589839:OXL589840 ONO589839:ONP589840 ODS589839:ODT589840 NTW589839:NTX589840 NKA589839:NKB589840 NAE589839:NAF589840 MQI589839:MQJ589840 MGM589839:MGN589840 LWQ589839:LWR589840 LMU589839:LMV589840 LCY589839:LCZ589840 KTC589839:KTD589840 KJG589839:KJH589840 JZK589839:JZL589840 JPO589839:JPP589840 JFS589839:JFT589840 IVW589839:IVX589840 IMA589839:IMB589840 ICE589839:ICF589840 HSI589839:HSJ589840 HIM589839:HIN589840 GYQ589839:GYR589840 GOU589839:GOV589840 GEY589839:GEZ589840 FVC589839:FVD589840 FLG589839:FLH589840 FBK589839:FBL589840 ERO589839:ERP589840 EHS589839:EHT589840 DXW589839:DXX589840 DOA589839:DOB589840 DEE589839:DEF589840 CUI589839:CUJ589840 CKM589839:CKN589840 CAQ589839:CAR589840 BQU589839:BQV589840 BGY589839:BGZ589840 AXC589839:AXD589840 ANG589839:ANH589840 ADK589839:ADL589840 TO589839:TP589840 JS589839:JT589840 K589829:L589830 WWE524303:WWF524304 WMI524303:WMJ524304 WCM524303:WCN524304 VSQ524303:VSR524304 VIU524303:VIV524304 UYY524303:UYZ524304 UPC524303:UPD524304 UFG524303:UFH524304 TVK524303:TVL524304 TLO524303:TLP524304 TBS524303:TBT524304 SRW524303:SRX524304 SIA524303:SIB524304 RYE524303:RYF524304 ROI524303:ROJ524304 REM524303:REN524304 QUQ524303:QUR524304 QKU524303:QKV524304 QAY524303:QAZ524304 PRC524303:PRD524304 PHG524303:PHH524304 OXK524303:OXL524304 ONO524303:ONP524304 ODS524303:ODT524304 NTW524303:NTX524304 NKA524303:NKB524304 NAE524303:NAF524304 MQI524303:MQJ524304 MGM524303:MGN524304 LWQ524303:LWR524304 LMU524303:LMV524304 LCY524303:LCZ524304 KTC524303:KTD524304 KJG524303:KJH524304 JZK524303:JZL524304 JPO524303:JPP524304 JFS524303:JFT524304 IVW524303:IVX524304 IMA524303:IMB524304 ICE524303:ICF524304 HSI524303:HSJ524304 HIM524303:HIN524304 GYQ524303:GYR524304 GOU524303:GOV524304 GEY524303:GEZ524304 FVC524303:FVD524304 FLG524303:FLH524304 FBK524303:FBL524304 ERO524303:ERP524304 EHS524303:EHT524304 DXW524303:DXX524304 DOA524303:DOB524304 DEE524303:DEF524304 CUI524303:CUJ524304 CKM524303:CKN524304 CAQ524303:CAR524304 BQU524303:BQV524304 BGY524303:BGZ524304 AXC524303:AXD524304 ANG524303:ANH524304 ADK524303:ADL524304 TO524303:TP524304 JS524303:JT524304 K524293:L524294 WWE458767:WWF458768 WMI458767:WMJ458768 WCM458767:WCN458768 VSQ458767:VSR458768 VIU458767:VIV458768 UYY458767:UYZ458768 UPC458767:UPD458768 UFG458767:UFH458768 TVK458767:TVL458768 TLO458767:TLP458768 TBS458767:TBT458768 SRW458767:SRX458768 SIA458767:SIB458768 RYE458767:RYF458768 ROI458767:ROJ458768 REM458767:REN458768 QUQ458767:QUR458768 QKU458767:QKV458768 QAY458767:QAZ458768 PRC458767:PRD458768 PHG458767:PHH458768 OXK458767:OXL458768 ONO458767:ONP458768 ODS458767:ODT458768 NTW458767:NTX458768 NKA458767:NKB458768 NAE458767:NAF458768 MQI458767:MQJ458768 MGM458767:MGN458768 LWQ458767:LWR458768 LMU458767:LMV458768 LCY458767:LCZ458768 KTC458767:KTD458768 KJG458767:KJH458768 JZK458767:JZL458768 JPO458767:JPP458768 JFS458767:JFT458768 IVW458767:IVX458768 IMA458767:IMB458768 ICE458767:ICF458768 HSI458767:HSJ458768 HIM458767:HIN458768 GYQ458767:GYR458768 GOU458767:GOV458768 GEY458767:GEZ458768 FVC458767:FVD458768 FLG458767:FLH458768 FBK458767:FBL458768 ERO458767:ERP458768 EHS458767:EHT458768 DXW458767:DXX458768 DOA458767:DOB458768 DEE458767:DEF458768 CUI458767:CUJ458768 CKM458767:CKN458768 CAQ458767:CAR458768 BQU458767:BQV458768 BGY458767:BGZ458768 AXC458767:AXD458768 ANG458767:ANH458768 ADK458767:ADL458768 TO458767:TP458768 JS458767:JT458768 K458757:L458758 WWE393231:WWF393232 WMI393231:WMJ393232 WCM393231:WCN393232 VSQ393231:VSR393232 VIU393231:VIV393232 UYY393231:UYZ393232 UPC393231:UPD393232 UFG393231:UFH393232 TVK393231:TVL393232 TLO393231:TLP393232 TBS393231:TBT393232 SRW393231:SRX393232 SIA393231:SIB393232 RYE393231:RYF393232 ROI393231:ROJ393232 REM393231:REN393232 QUQ393231:QUR393232 QKU393231:QKV393232 QAY393231:QAZ393232 PRC393231:PRD393232 PHG393231:PHH393232 OXK393231:OXL393232 ONO393231:ONP393232 ODS393231:ODT393232 NTW393231:NTX393232 NKA393231:NKB393232 NAE393231:NAF393232 MQI393231:MQJ393232 MGM393231:MGN393232 LWQ393231:LWR393232 LMU393231:LMV393232 LCY393231:LCZ393232 KTC393231:KTD393232 KJG393231:KJH393232 JZK393231:JZL393232 JPO393231:JPP393232 JFS393231:JFT393232 IVW393231:IVX393232 IMA393231:IMB393232 ICE393231:ICF393232 HSI393231:HSJ393232 HIM393231:HIN393232 GYQ393231:GYR393232 GOU393231:GOV393232 GEY393231:GEZ393232 FVC393231:FVD393232 FLG393231:FLH393232 FBK393231:FBL393232 ERO393231:ERP393232 EHS393231:EHT393232 DXW393231:DXX393232 DOA393231:DOB393232 DEE393231:DEF393232 CUI393231:CUJ393232 CKM393231:CKN393232 CAQ393231:CAR393232 BQU393231:BQV393232 BGY393231:BGZ393232 AXC393231:AXD393232 ANG393231:ANH393232 ADK393231:ADL393232 TO393231:TP393232 JS393231:JT393232 K393221:L393222 WWE327695:WWF327696 WMI327695:WMJ327696 WCM327695:WCN327696 VSQ327695:VSR327696 VIU327695:VIV327696 UYY327695:UYZ327696 UPC327695:UPD327696 UFG327695:UFH327696 TVK327695:TVL327696 TLO327695:TLP327696 TBS327695:TBT327696 SRW327695:SRX327696 SIA327695:SIB327696 RYE327695:RYF327696 ROI327695:ROJ327696 REM327695:REN327696 QUQ327695:QUR327696 QKU327695:QKV327696 QAY327695:QAZ327696 PRC327695:PRD327696 PHG327695:PHH327696 OXK327695:OXL327696 ONO327695:ONP327696 ODS327695:ODT327696 NTW327695:NTX327696 NKA327695:NKB327696 NAE327695:NAF327696 MQI327695:MQJ327696 MGM327695:MGN327696 LWQ327695:LWR327696 LMU327695:LMV327696 LCY327695:LCZ327696 KTC327695:KTD327696 KJG327695:KJH327696 JZK327695:JZL327696 JPO327695:JPP327696 JFS327695:JFT327696 IVW327695:IVX327696 IMA327695:IMB327696 ICE327695:ICF327696 HSI327695:HSJ327696 HIM327695:HIN327696 GYQ327695:GYR327696 GOU327695:GOV327696 GEY327695:GEZ327696 FVC327695:FVD327696 FLG327695:FLH327696 FBK327695:FBL327696 ERO327695:ERP327696 EHS327695:EHT327696 DXW327695:DXX327696 DOA327695:DOB327696 DEE327695:DEF327696 CUI327695:CUJ327696 CKM327695:CKN327696 CAQ327695:CAR327696 BQU327695:BQV327696 BGY327695:BGZ327696 AXC327695:AXD327696 ANG327695:ANH327696 ADK327695:ADL327696 TO327695:TP327696 JS327695:JT327696 K327685:L327686 WWE262159:WWF262160 WMI262159:WMJ262160 WCM262159:WCN262160 VSQ262159:VSR262160 VIU262159:VIV262160 UYY262159:UYZ262160 UPC262159:UPD262160 UFG262159:UFH262160 TVK262159:TVL262160 TLO262159:TLP262160 TBS262159:TBT262160 SRW262159:SRX262160 SIA262159:SIB262160 RYE262159:RYF262160 ROI262159:ROJ262160 REM262159:REN262160 QUQ262159:QUR262160 QKU262159:QKV262160 QAY262159:QAZ262160 PRC262159:PRD262160 PHG262159:PHH262160 OXK262159:OXL262160 ONO262159:ONP262160 ODS262159:ODT262160 NTW262159:NTX262160 NKA262159:NKB262160 NAE262159:NAF262160 MQI262159:MQJ262160 MGM262159:MGN262160 LWQ262159:LWR262160 LMU262159:LMV262160 LCY262159:LCZ262160 KTC262159:KTD262160 KJG262159:KJH262160 JZK262159:JZL262160 JPO262159:JPP262160 JFS262159:JFT262160 IVW262159:IVX262160 IMA262159:IMB262160 ICE262159:ICF262160 HSI262159:HSJ262160 HIM262159:HIN262160 GYQ262159:GYR262160 GOU262159:GOV262160 GEY262159:GEZ262160 FVC262159:FVD262160 FLG262159:FLH262160 FBK262159:FBL262160 ERO262159:ERP262160 EHS262159:EHT262160 DXW262159:DXX262160 DOA262159:DOB262160 DEE262159:DEF262160 CUI262159:CUJ262160 CKM262159:CKN262160 CAQ262159:CAR262160 BQU262159:BQV262160 BGY262159:BGZ262160 AXC262159:AXD262160 ANG262159:ANH262160 ADK262159:ADL262160 TO262159:TP262160 JS262159:JT262160 K262149:L262150 WWE196623:WWF196624 WMI196623:WMJ196624 WCM196623:WCN196624 VSQ196623:VSR196624 VIU196623:VIV196624 UYY196623:UYZ196624 UPC196623:UPD196624 UFG196623:UFH196624 TVK196623:TVL196624 TLO196623:TLP196624 TBS196623:TBT196624 SRW196623:SRX196624 SIA196623:SIB196624 RYE196623:RYF196624 ROI196623:ROJ196624 REM196623:REN196624 QUQ196623:QUR196624 QKU196623:QKV196624 QAY196623:QAZ196624 PRC196623:PRD196624 PHG196623:PHH196624 OXK196623:OXL196624 ONO196623:ONP196624 ODS196623:ODT196624 NTW196623:NTX196624 NKA196623:NKB196624 NAE196623:NAF196624 MQI196623:MQJ196624 MGM196623:MGN196624 LWQ196623:LWR196624 LMU196623:LMV196624 LCY196623:LCZ196624 KTC196623:KTD196624 KJG196623:KJH196624 JZK196623:JZL196624 JPO196623:JPP196624 JFS196623:JFT196624 IVW196623:IVX196624 IMA196623:IMB196624 ICE196623:ICF196624 HSI196623:HSJ196624 HIM196623:HIN196624 GYQ196623:GYR196624 GOU196623:GOV196624 GEY196623:GEZ196624 FVC196623:FVD196624 FLG196623:FLH196624 FBK196623:FBL196624 ERO196623:ERP196624 EHS196623:EHT196624 DXW196623:DXX196624 DOA196623:DOB196624 DEE196623:DEF196624 CUI196623:CUJ196624 CKM196623:CKN196624 CAQ196623:CAR196624 BQU196623:BQV196624 BGY196623:BGZ196624 AXC196623:AXD196624 ANG196623:ANH196624 ADK196623:ADL196624 TO196623:TP196624 JS196623:JT196624 K196613:L196614 WWE131087:WWF131088 WMI131087:WMJ131088 WCM131087:WCN131088 VSQ131087:VSR131088 VIU131087:VIV131088 UYY131087:UYZ131088 UPC131087:UPD131088 UFG131087:UFH131088 TVK131087:TVL131088 TLO131087:TLP131088 TBS131087:TBT131088 SRW131087:SRX131088 SIA131087:SIB131088 RYE131087:RYF131088 ROI131087:ROJ131088 REM131087:REN131088 QUQ131087:QUR131088 QKU131087:QKV131088 QAY131087:QAZ131088 PRC131087:PRD131088 PHG131087:PHH131088 OXK131087:OXL131088 ONO131087:ONP131088 ODS131087:ODT131088 NTW131087:NTX131088 NKA131087:NKB131088 NAE131087:NAF131088 MQI131087:MQJ131088 MGM131087:MGN131088 LWQ131087:LWR131088 LMU131087:LMV131088 LCY131087:LCZ131088 KTC131087:KTD131088 KJG131087:KJH131088 JZK131087:JZL131088 JPO131087:JPP131088 JFS131087:JFT131088 IVW131087:IVX131088 IMA131087:IMB131088 ICE131087:ICF131088 HSI131087:HSJ131088 HIM131087:HIN131088 GYQ131087:GYR131088 GOU131087:GOV131088 GEY131087:GEZ131088 FVC131087:FVD131088 FLG131087:FLH131088 FBK131087:FBL131088 ERO131087:ERP131088 EHS131087:EHT131088 DXW131087:DXX131088 DOA131087:DOB131088 DEE131087:DEF131088 CUI131087:CUJ131088 CKM131087:CKN131088 CAQ131087:CAR131088 BQU131087:BQV131088 BGY131087:BGZ131088 AXC131087:AXD131088 ANG131087:ANH131088 ADK131087:ADL131088 TO131087:TP131088 JS131087:JT131088 K131077:L131078 WWE65551:WWF65552 WMI65551:WMJ65552 WCM65551:WCN65552 VSQ65551:VSR65552 VIU65551:VIV65552 UYY65551:UYZ65552 UPC65551:UPD65552 UFG65551:UFH65552 TVK65551:TVL65552 TLO65551:TLP65552 TBS65551:TBT65552 SRW65551:SRX65552 SIA65551:SIB65552 RYE65551:RYF65552 ROI65551:ROJ65552 REM65551:REN65552 QUQ65551:QUR65552 QKU65551:QKV65552 QAY65551:QAZ65552 PRC65551:PRD65552 PHG65551:PHH65552 OXK65551:OXL65552 ONO65551:ONP65552 ODS65551:ODT65552 NTW65551:NTX65552 NKA65551:NKB65552 NAE65551:NAF65552 MQI65551:MQJ65552 MGM65551:MGN65552 LWQ65551:LWR65552 LMU65551:LMV65552 LCY65551:LCZ65552 KTC65551:KTD65552 KJG65551:KJH65552 JZK65551:JZL65552 JPO65551:JPP65552 JFS65551:JFT65552 IVW65551:IVX65552 IMA65551:IMB65552 ICE65551:ICF65552 HSI65551:HSJ65552 HIM65551:HIN65552 GYQ65551:GYR65552 GOU65551:GOV65552 GEY65551:GEZ65552 FVC65551:FVD65552 FLG65551:FLH65552 FBK65551:FBL65552 ERO65551:ERP65552 EHS65551:EHT65552 DXW65551:DXX65552 DOA65551:DOB65552 DEE65551:DEF65552 CUI65551:CUJ65552 CKM65551:CKN65552 CAQ65551:CAR65552 BQU65551:BQV65552 BGY65551:BGZ65552 AXC65551:AXD65552 ANG65551:ANH65552 ADK65551:ADL65552 TO65551:TP65552 JS65551:JT65552 K65541:L65542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xr:uid="{00000000-0002-0000-0100-000015000000}">
      <formula1>$AK$20:$AK$27</formula1>
    </dataValidation>
    <dataValidation type="textLength" allowBlank="1" showInputMessage="1" showErrorMessage="1" prompt="教育相談時に聞き取りをしますので、入力しないでください。" sqref="S75 I75 N75" xr:uid="{00000000-0002-0000-0100-000016000000}">
      <formula1>1</formula1>
      <formula2>210</formula2>
    </dataValidation>
    <dataValidation type="list" allowBlank="1" showInputMessage="1" showErrorMessage="1" prompt="療育手帳の有無について、ドロップダウンリストから選択してください。" sqref="L11:W12" xr:uid="{00000000-0002-0000-0100-000017000000}">
      <formula1>"有　A,有　B,有　Bー,取得見込み,無"</formula1>
    </dataValidation>
    <dataValidation type="list" allowBlank="1" showInputMessage="1" showErrorMessage="1" prompt="性別をドロップダウンリストから選択してください。" sqref="M4" xr:uid="{00000000-0002-0000-0100-000018000000}">
      <formula1>"男,女"</formula1>
    </dataValidation>
    <dataValidation type="list" allowBlank="1" showInputMessage="1" showErrorMessage="1" sqref="WWC983058:WWD983058 WMG983058:WMH983058 WCK983058:WCL983058 VSO983058:VSP983058 VIS983058:VIT983058 UYW983058:UYX983058 UPA983058:UPB983058 UFE983058:UFF983058 TVI983058:TVJ983058 TLM983058:TLN983058 TBQ983058:TBR983058 SRU983058:SRV983058 SHY983058:SHZ983058 RYC983058:RYD983058 ROG983058:ROH983058 REK983058:REL983058 QUO983058:QUP983058 QKS983058:QKT983058 QAW983058:QAX983058 PRA983058:PRB983058 PHE983058:PHF983058 OXI983058:OXJ983058 ONM983058:ONN983058 ODQ983058:ODR983058 NTU983058:NTV983058 NJY983058:NJZ983058 NAC983058:NAD983058 MQG983058:MQH983058 MGK983058:MGL983058 LWO983058:LWP983058 LMS983058:LMT983058 LCW983058:LCX983058 KTA983058:KTB983058 KJE983058:KJF983058 JZI983058:JZJ983058 JPM983058:JPN983058 JFQ983058:JFR983058 IVU983058:IVV983058 ILY983058:ILZ983058 ICC983058:ICD983058 HSG983058:HSH983058 HIK983058:HIL983058 GYO983058:GYP983058 GOS983058:GOT983058 GEW983058:GEX983058 FVA983058:FVB983058 FLE983058:FLF983058 FBI983058:FBJ983058 ERM983058:ERN983058 EHQ983058:EHR983058 DXU983058:DXV983058 DNY983058:DNZ983058 DEC983058:DED983058 CUG983058:CUH983058 CKK983058:CKL983058 CAO983058:CAP983058 BQS983058:BQT983058 BGW983058:BGX983058 AXA983058:AXB983058 ANE983058:ANF983058 ADI983058:ADJ983058 TM983058:TN983058 JQ983058:JR983058 I983048:J983048 WWC917522:WWD917522 WMG917522:WMH917522 WCK917522:WCL917522 VSO917522:VSP917522 VIS917522:VIT917522 UYW917522:UYX917522 UPA917522:UPB917522 UFE917522:UFF917522 TVI917522:TVJ917522 TLM917522:TLN917522 TBQ917522:TBR917522 SRU917522:SRV917522 SHY917522:SHZ917522 RYC917522:RYD917522 ROG917522:ROH917522 REK917522:REL917522 QUO917522:QUP917522 QKS917522:QKT917522 QAW917522:QAX917522 PRA917522:PRB917522 PHE917522:PHF917522 OXI917522:OXJ917522 ONM917522:ONN917522 ODQ917522:ODR917522 NTU917522:NTV917522 NJY917522:NJZ917522 NAC917522:NAD917522 MQG917522:MQH917522 MGK917522:MGL917522 LWO917522:LWP917522 LMS917522:LMT917522 LCW917522:LCX917522 KTA917522:KTB917522 KJE917522:KJF917522 JZI917522:JZJ917522 JPM917522:JPN917522 JFQ917522:JFR917522 IVU917522:IVV917522 ILY917522:ILZ917522 ICC917522:ICD917522 HSG917522:HSH917522 HIK917522:HIL917522 GYO917522:GYP917522 GOS917522:GOT917522 GEW917522:GEX917522 FVA917522:FVB917522 FLE917522:FLF917522 FBI917522:FBJ917522 ERM917522:ERN917522 EHQ917522:EHR917522 DXU917522:DXV917522 DNY917522:DNZ917522 DEC917522:DED917522 CUG917522:CUH917522 CKK917522:CKL917522 CAO917522:CAP917522 BQS917522:BQT917522 BGW917522:BGX917522 AXA917522:AXB917522 ANE917522:ANF917522 ADI917522:ADJ917522 TM917522:TN917522 JQ917522:JR917522 I917512:J917512 WWC851986:WWD851986 WMG851986:WMH851986 WCK851986:WCL851986 VSO851986:VSP851986 VIS851986:VIT851986 UYW851986:UYX851986 UPA851986:UPB851986 UFE851986:UFF851986 TVI851986:TVJ851986 TLM851986:TLN851986 TBQ851986:TBR851986 SRU851986:SRV851986 SHY851986:SHZ851986 RYC851986:RYD851986 ROG851986:ROH851986 REK851986:REL851986 QUO851986:QUP851986 QKS851986:QKT851986 QAW851986:QAX851986 PRA851986:PRB851986 PHE851986:PHF851986 OXI851986:OXJ851986 ONM851986:ONN851986 ODQ851986:ODR851986 NTU851986:NTV851986 NJY851986:NJZ851986 NAC851986:NAD851986 MQG851986:MQH851986 MGK851986:MGL851986 LWO851986:LWP851986 LMS851986:LMT851986 LCW851986:LCX851986 KTA851986:KTB851986 KJE851986:KJF851986 JZI851986:JZJ851986 JPM851986:JPN851986 JFQ851986:JFR851986 IVU851986:IVV851986 ILY851986:ILZ851986 ICC851986:ICD851986 HSG851986:HSH851986 HIK851986:HIL851986 GYO851986:GYP851986 GOS851986:GOT851986 GEW851986:GEX851986 FVA851986:FVB851986 FLE851986:FLF851986 FBI851986:FBJ851986 ERM851986:ERN851986 EHQ851986:EHR851986 DXU851986:DXV851986 DNY851986:DNZ851986 DEC851986:DED851986 CUG851986:CUH851986 CKK851986:CKL851986 CAO851986:CAP851986 BQS851986:BQT851986 BGW851986:BGX851986 AXA851986:AXB851986 ANE851986:ANF851986 ADI851986:ADJ851986 TM851986:TN851986 JQ851986:JR851986 I851976:J851976 WWC786450:WWD786450 WMG786450:WMH786450 WCK786450:WCL786450 VSO786450:VSP786450 VIS786450:VIT786450 UYW786450:UYX786450 UPA786450:UPB786450 UFE786450:UFF786450 TVI786450:TVJ786450 TLM786450:TLN786450 TBQ786450:TBR786450 SRU786450:SRV786450 SHY786450:SHZ786450 RYC786450:RYD786450 ROG786450:ROH786450 REK786450:REL786450 QUO786450:QUP786450 QKS786450:QKT786450 QAW786450:QAX786450 PRA786450:PRB786450 PHE786450:PHF786450 OXI786450:OXJ786450 ONM786450:ONN786450 ODQ786450:ODR786450 NTU786450:NTV786450 NJY786450:NJZ786450 NAC786450:NAD786450 MQG786450:MQH786450 MGK786450:MGL786450 LWO786450:LWP786450 LMS786450:LMT786450 LCW786450:LCX786450 KTA786450:KTB786450 KJE786450:KJF786450 JZI786450:JZJ786450 JPM786450:JPN786450 JFQ786450:JFR786450 IVU786450:IVV786450 ILY786450:ILZ786450 ICC786450:ICD786450 HSG786450:HSH786450 HIK786450:HIL786450 GYO786450:GYP786450 GOS786450:GOT786450 GEW786450:GEX786450 FVA786450:FVB786450 FLE786450:FLF786450 FBI786450:FBJ786450 ERM786450:ERN786450 EHQ786450:EHR786450 DXU786450:DXV786450 DNY786450:DNZ786450 DEC786450:DED786450 CUG786450:CUH786450 CKK786450:CKL786450 CAO786450:CAP786450 BQS786450:BQT786450 BGW786450:BGX786450 AXA786450:AXB786450 ANE786450:ANF786450 ADI786450:ADJ786450 TM786450:TN786450 JQ786450:JR786450 I786440:J786440 WWC720914:WWD720914 WMG720914:WMH720914 WCK720914:WCL720914 VSO720914:VSP720914 VIS720914:VIT720914 UYW720914:UYX720914 UPA720914:UPB720914 UFE720914:UFF720914 TVI720914:TVJ720914 TLM720914:TLN720914 TBQ720914:TBR720914 SRU720914:SRV720914 SHY720914:SHZ720914 RYC720914:RYD720914 ROG720914:ROH720914 REK720914:REL720914 QUO720914:QUP720914 QKS720914:QKT720914 QAW720914:QAX720914 PRA720914:PRB720914 PHE720914:PHF720914 OXI720914:OXJ720914 ONM720914:ONN720914 ODQ720914:ODR720914 NTU720914:NTV720914 NJY720914:NJZ720914 NAC720914:NAD720914 MQG720914:MQH720914 MGK720914:MGL720914 LWO720914:LWP720914 LMS720914:LMT720914 LCW720914:LCX720914 KTA720914:KTB720914 KJE720914:KJF720914 JZI720914:JZJ720914 JPM720914:JPN720914 JFQ720914:JFR720914 IVU720914:IVV720914 ILY720914:ILZ720914 ICC720914:ICD720914 HSG720914:HSH720914 HIK720914:HIL720914 GYO720914:GYP720914 GOS720914:GOT720914 GEW720914:GEX720914 FVA720914:FVB720914 FLE720914:FLF720914 FBI720914:FBJ720914 ERM720914:ERN720914 EHQ720914:EHR720914 DXU720914:DXV720914 DNY720914:DNZ720914 DEC720914:DED720914 CUG720914:CUH720914 CKK720914:CKL720914 CAO720914:CAP720914 BQS720914:BQT720914 BGW720914:BGX720914 AXA720914:AXB720914 ANE720914:ANF720914 ADI720914:ADJ720914 TM720914:TN720914 JQ720914:JR720914 I720904:J720904 WWC655378:WWD655378 WMG655378:WMH655378 WCK655378:WCL655378 VSO655378:VSP655378 VIS655378:VIT655378 UYW655378:UYX655378 UPA655378:UPB655378 UFE655378:UFF655378 TVI655378:TVJ655378 TLM655378:TLN655378 TBQ655378:TBR655378 SRU655378:SRV655378 SHY655378:SHZ655378 RYC655378:RYD655378 ROG655378:ROH655378 REK655378:REL655378 QUO655378:QUP655378 QKS655378:QKT655378 QAW655378:QAX655378 PRA655378:PRB655378 PHE655378:PHF655378 OXI655378:OXJ655378 ONM655378:ONN655378 ODQ655378:ODR655378 NTU655378:NTV655378 NJY655378:NJZ655378 NAC655378:NAD655378 MQG655378:MQH655378 MGK655378:MGL655378 LWO655378:LWP655378 LMS655378:LMT655378 LCW655378:LCX655378 KTA655378:KTB655378 KJE655378:KJF655378 JZI655378:JZJ655378 JPM655378:JPN655378 JFQ655378:JFR655378 IVU655378:IVV655378 ILY655378:ILZ655378 ICC655378:ICD655378 HSG655378:HSH655378 HIK655378:HIL655378 GYO655378:GYP655378 GOS655378:GOT655378 GEW655378:GEX655378 FVA655378:FVB655378 FLE655378:FLF655378 FBI655378:FBJ655378 ERM655378:ERN655378 EHQ655378:EHR655378 DXU655378:DXV655378 DNY655378:DNZ655378 DEC655378:DED655378 CUG655378:CUH655378 CKK655378:CKL655378 CAO655378:CAP655378 BQS655378:BQT655378 BGW655378:BGX655378 AXA655378:AXB655378 ANE655378:ANF655378 ADI655378:ADJ655378 TM655378:TN655378 JQ655378:JR655378 I655368:J655368 WWC589842:WWD589842 WMG589842:WMH589842 WCK589842:WCL589842 VSO589842:VSP589842 VIS589842:VIT589842 UYW589842:UYX589842 UPA589842:UPB589842 UFE589842:UFF589842 TVI589842:TVJ589842 TLM589842:TLN589842 TBQ589842:TBR589842 SRU589842:SRV589842 SHY589842:SHZ589842 RYC589842:RYD589842 ROG589842:ROH589842 REK589842:REL589842 QUO589842:QUP589842 QKS589842:QKT589842 QAW589842:QAX589842 PRA589842:PRB589842 PHE589842:PHF589842 OXI589842:OXJ589842 ONM589842:ONN589842 ODQ589842:ODR589842 NTU589842:NTV589842 NJY589842:NJZ589842 NAC589842:NAD589842 MQG589842:MQH589842 MGK589842:MGL589842 LWO589842:LWP589842 LMS589842:LMT589842 LCW589842:LCX589842 KTA589842:KTB589842 KJE589842:KJF589842 JZI589842:JZJ589842 JPM589842:JPN589842 JFQ589842:JFR589842 IVU589842:IVV589842 ILY589842:ILZ589842 ICC589842:ICD589842 HSG589842:HSH589842 HIK589842:HIL589842 GYO589842:GYP589842 GOS589842:GOT589842 GEW589842:GEX589842 FVA589842:FVB589842 FLE589842:FLF589842 FBI589842:FBJ589842 ERM589842:ERN589842 EHQ589842:EHR589842 DXU589842:DXV589842 DNY589842:DNZ589842 DEC589842:DED589842 CUG589842:CUH589842 CKK589842:CKL589842 CAO589842:CAP589842 BQS589842:BQT589842 BGW589842:BGX589842 AXA589842:AXB589842 ANE589842:ANF589842 ADI589842:ADJ589842 TM589842:TN589842 JQ589842:JR589842 I589832:J589832 WWC524306:WWD524306 WMG524306:WMH524306 WCK524306:WCL524306 VSO524306:VSP524306 VIS524306:VIT524306 UYW524306:UYX524306 UPA524306:UPB524306 UFE524306:UFF524306 TVI524306:TVJ524306 TLM524306:TLN524306 TBQ524306:TBR524306 SRU524306:SRV524306 SHY524306:SHZ524306 RYC524306:RYD524306 ROG524306:ROH524306 REK524306:REL524306 QUO524306:QUP524306 QKS524306:QKT524306 QAW524306:QAX524306 PRA524306:PRB524306 PHE524306:PHF524306 OXI524306:OXJ524306 ONM524306:ONN524306 ODQ524306:ODR524306 NTU524306:NTV524306 NJY524306:NJZ524306 NAC524306:NAD524306 MQG524306:MQH524306 MGK524306:MGL524306 LWO524306:LWP524306 LMS524306:LMT524306 LCW524306:LCX524306 KTA524306:KTB524306 KJE524306:KJF524306 JZI524306:JZJ524306 JPM524306:JPN524306 JFQ524306:JFR524306 IVU524306:IVV524306 ILY524306:ILZ524306 ICC524306:ICD524306 HSG524306:HSH524306 HIK524306:HIL524306 GYO524306:GYP524306 GOS524306:GOT524306 GEW524306:GEX524306 FVA524306:FVB524306 FLE524306:FLF524306 FBI524306:FBJ524306 ERM524306:ERN524306 EHQ524306:EHR524306 DXU524306:DXV524306 DNY524306:DNZ524306 DEC524306:DED524306 CUG524306:CUH524306 CKK524306:CKL524306 CAO524306:CAP524306 BQS524306:BQT524306 BGW524306:BGX524306 AXA524306:AXB524306 ANE524306:ANF524306 ADI524306:ADJ524306 TM524306:TN524306 JQ524306:JR524306 I524296:J524296 WWC458770:WWD458770 WMG458770:WMH458770 WCK458770:WCL458770 VSO458770:VSP458770 VIS458770:VIT458770 UYW458770:UYX458770 UPA458770:UPB458770 UFE458770:UFF458770 TVI458770:TVJ458770 TLM458770:TLN458770 TBQ458770:TBR458770 SRU458770:SRV458770 SHY458770:SHZ458770 RYC458770:RYD458770 ROG458770:ROH458770 REK458770:REL458770 QUO458770:QUP458770 QKS458770:QKT458770 QAW458770:QAX458770 PRA458770:PRB458770 PHE458770:PHF458770 OXI458770:OXJ458770 ONM458770:ONN458770 ODQ458770:ODR458770 NTU458770:NTV458770 NJY458770:NJZ458770 NAC458770:NAD458770 MQG458770:MQH458770 MGK458770:MGL458770 LWO458770:LWP458770 LMS458770:LMT458770 LCW458770:LCX458770 KTA458770:KTB458770 KJE458770:KJF458770 JZI458770:JZJ458770 JPM458770:JPN458770 JFQ458770:JFR458770 IVU458770:IVV458770 ILY458770:ILZ458770 ICC458770:ICD458770 HSG458770:HSH458770 HIK458770:HIL458770 GYO458770:GYP458770 GOS458770:GOT458770 GEW458770:GEX458770 FVA458770:FVB458770 FLE458770:FLF458770 FBI458770:FBJ458770 ERM458770:ERN458770 EHQ458770:EHR458770 DXU458770:DXV458770 DNY458770:DNZ458770 DEC458770:DED458770 CUG458770:CUH458770 CKK458770:CKL458770 CAO458770:CAP458770 BQS458770:BQT458770 BGW458770:BGX458770 AXA458770:AXB458770 ANE458770:ANF458770 ADI458770:ADJ458770 TM458770:TN458770 JQ458770:JR458770 I458760:J458760 WWC393234:WWD393234 WMG393234:WMH393234 WCK393234:WCL393234 VSO393234:VSP393234 VIS393234:VIT393234 UYW393234:UYX393234 UPA393234:UPB393234 UFE393234:UFF393234 TVI393234:TVJ393234 TLM393234:TLN393234 TBQ393234:TBR393234 SRU393234:SRV393234 SHY393234:SHZ393234 RYC393234:RYD393234 ROG393234:ROH393234 REK393234:REL393234 QUO393234:QUP393234 QKS393234:QKT393234 QAW393234:QAX393234 PRA393234:PRB393234 PHE393234:PHF393234 OXI393234:OXJ393234 ONM393234:ONN393234 ODQ393234:ODR393234 NTU393234:NTV393234 NJY393234:NJZ393234 NAC393234:NAD393234 MQG393234:MQH393234 MGK393234:MGL393234 LWO393234:LWP393234 LMS393234:LMT393234 LCW393234:LCX393234 KTA393234:KTB393234 KJE393234:KJF393234 JZI393234:JZJ393234 JPM393234:JPN393234 JFQ393234:JFR393234 IVU393234:IVV393234 ILY393234:ILZ393234 ICC393234:ICD393234 HSG393234:HSH393234 HIK393234:HIL393234 GYO393234:GYP393234 GOS393234:GOT393234 GEW393234:GEX393234 FVA393234:FVB393234 FLE393234:FLF393234 FBI393234:FBJ393234 ERM393234:ERN393234 EHQ393234:EHR393234 DXU393234:DXV393234 DNY393234:DNZ393234 DEC393234:DED393234 CUG393234:CUH393234 CKK393234:CKL393234 CAO393234:CAP393234 BQS393234:BQT393234 BGW393234:BGX393234 AXA393234:AXB393234 ANE393234:ANF393234 ADI393234:ADJ393234 TM393234:TN393234 JQ393234:JR393234 I393224:J393224 WWC327698:WWD327698 WMG327698:WMH327698 WCK327698:WCL327698 VSO327698:VSP327698 VIS327698:VIT327698 UYW327698:UYX327698 UPA327698:UPB327698 UFE327698:UFF327698 TVI327698:TVJ327698 TLM327698:TLN327698 TBQ327698:TBR327698 SRU327698:SRV327698 SHY327698:SHZ327698 RYC327698:RYD327698 ROG327698:ROH327698 REK327698:REL327698 QUO327698:QUP327698 QKS327698:QKT327698 QAW327698:QAX327698 PRA327698:PRB327698 PHE327698:PHF327698 OXI327698:OXJ327698 ONM327698:ONN327698 ODQ327698:ODR327698 NTU327698:NTV327698 NJY327698:NJZ327698 NAC327698:NAD327698 MQG327698:MQH327698 MGK327698:MGL327698 LWO327698:LWP327698 LMS327698:LMT327698 LCW327698:LCX327698 KTA327698:KTB327698 KJE327698:KJF327698 JZI327698:JZJ327698 JPM327698:JPN327698 JFQ327698:JFR327698 IVU327698:IVV327698 ILY327698:ILZ327698 ICC327698:ICD327698 HSG327698:HSH327698 HIK327698:HIL327698 GYO327698:GYP327698 GOS327698:GOT327698 GEW327698:GEX327698 FVA327698:FVB327698 FLE327698:FLF327698 FBI327698:FBJ327698 ERM327698:ERN327698 EHQ327698:EHR327698 DXU327698:DXV327698 DNY327698:DNZ327698 DEC327698:DED327698 CUG327698:CUH327698 CKK327698:CKL327698 CAO327698:CAP327698 BQS327698:BQT327698 BGW327698:BGX327698 AXA327698:AXB327698 ANE327698:ANF327698 ADI327698:ADJ327698 TM327698:TN327698 JQ327698:JR327698 I327688:J327688 WWC262162:WWD262162 WMG262162:WMH262162 WCK262162:WCL262162 VSO262162:VSP262162 VIS262162:VIT262162 UYW262162:UYX262162 UPA262162:UPB262162 UFE262162:UFF262162 TVI262162:TVJ262162 TLM262162:TLN262162 TBQ262162:TBR262162 SRU262162:SRV262162 SHY262162:SHZ262162 RYC262162:RYD262162 ROG262162:ROH262162 REK262162:REL262162 QUO262162:QUP262162 QKS262162:QKT262162 QAW262162:QAX262162 PRA262162:PRB262162 PHE262162:PHF262162 OXI262162:OXJ262162 ONM262162:ONN262162 ODQ262162:ODR262162 NTU262162:NTV262162 NJY262162:NJZ262162 NAC262162:NAD262162 MQG262162:MQH262162 MGK262162:MGL262162 LWO262162:LWP262162 LMS262162:LMT262162 LCW262162:LCX262162 KTA262162:KTB262162 KJE262162:KJF262162 JZI262162:JZJ262162 JPM262162:JPN262162 JFQ262162:JFR262162 IVU262162:IVV262162 ILY262162:ILZ262162 ICC262162:ICD262162 HSG262162:HSH262162 HIK262162:HIL262162 GYO262162:GYP262162 GOS262162:GOT262162 GEW262162:GEX262162 FVA262162:FVB262162 FLE262162:FLF262162 FBI262162:FBJ262162 ERM262162:ERN262162 EHQ262162:EHR262162 DXU262162:DXV262162 DNY262162:DNZ262162 DEC262162:DED262162 CUG262162:CUH262162 CKK262162:CKL262162 CAO262162:CAP262162 BQS262162:BQT262162 BGW262162:BGX262162 AXA262162:AXB262162 ANE262162:ANF262162 ADI262162:ADJ262162 TM262162:TN262162 JQ262162:JR262162 I262152:J262152 WWC196626:WWD196626 WMG196626:WMH196626 WCK196626:WCL196626 VSO196626:VSP196626 VIS196626:VIT196626 UYW196626:UYX196626 UPA196626:UPB196626 UFE196626:UFF196626 TVI196626:TVJ196626 TLM196626:TLN196626 TBQ196626:TBR196626 SRU196626:SRV196626 SHY196626:SHZ196626 RYC196626:RYD196626 ROG196626:ROH196626 REK196626:REL196626 QUO196626:QUP196626 QKS196626:QKT196626 QAW196626:QAX196626 PRA196626:PRB196626 PHE196626:PHF196626 OXI196626:OXJ196626 ONM196626:ONN196626 ODQ196626:ODR196626 NTU196626:NTV196626 NJY196626:NJZ196626 NAC196626:NAD196626 MQG196626:MQH196626 MGK196626:MGL196626 LWO196626:LWP196626 LMS196626:LMT196626 LCW196626:LCX196626 KTA196626:KTB196626 KJE196626:KJF196626 JZI196626:JZJ196626 JPM196626:JPN196626 JFQ196626:JFR196626 IVU196626:IVV196626 ILY196626:ILZ196626 ICC196626:ICD196626 HSG196626:HSH196626 HIK196626:HIL196626 GYO196626:GYP196626 GOS196626:GOT196626 GEW196626:GEX196626 FVA196626:FVB196626 FLE196626:FLF196626 FBI196626:FBJ196626 ERM196626:ERN196626 EHQ196626:EHR196626 DXU196626:DXV196626 DNY196626:DNZ196626 DEC196626:DED196626 CUG196626:CUH196626 CKK196626:CKL196626 CAO196626:CAP196626 BQS196626:BQT196626 BGW196626:BGX196626 AXA196626:AXB196626 ANE196626:ANF196626 ADI196626:ADJ196626 TM196626:TN196626 JQ196626:JR196626 I196616:J196616 WWC131090:WWD131090 WMG131090:WMH131090 WCK131090:WCL131090 VSO131090:VSP131090 VIS131090:VIT131090 UYW131090:UYX131090 UPA131090:UPB131090 UFE131090:UFF131090 TVI131090:TVJ131090 TLM131090:TLN131090 TBQ131090:TBR131090 SRU131090:SRV131090 SHY131090:SHZ131090 RYC131090:RYD131090 ROG131090:ROH131090 REK131090:REL131090 QUO131090:QUP131090 QKS131090:QKT131090 QAW131090:QAX131090 PRA131090:PRB131090 PHE131090:PHF131090 OXI131090:OXJ131090 ONM131090:ONN131090 ODQ131090:ODR131090 NTU131090:NTV131090 NJY131090:NJZ131090 NAC131090:NAD131090 MQG131090:MQH131090 MGK131090:MGL131090 LWO131090:LWP131090 LMS131090:LMT131090 LCW131090:LCX131090 KTA131090:KTB131090 KJE131090:KJF131090 JZI131090:JZJ131090 JPM131090:JPN131090 JFQ131090:JFR131090 IVU131090:IVV131090 ILY131090:ILZ131090 ICC131090:ICD131090 HSG131090:HSH131090 HIK131090:HIL131090 GYO131090:GYP131090 GOS131090:GOT131090 GEW131090:GEX131090 FVA131090:FVB131090 FLE131090:FLF131090 FBI131090:FBJ131090 ERM131090:ERN131090 EHQ131090:EHR131090 DXU131090:DXV131090 DNY131090:DNZ131090 DEC131090:DED131090 CUG131090:CUH131090 CKK131090:CKL131090 CAO131090:CAP131090 BQS131090:BQT131090 BGW131090:BGX131090 AXA131090:AXB131090 ANE131090:ANF131090 ADI131090:ADJ131090 TM131090:TN131090 JQ131090:JR131090 I131080:J131080 WWC65554:WWD65554 WMG65554:WMH65554 WCK65554:WCL65554 VSO65554:VSP65554 VIS65554:VIT65554 UYW65554:UYX65554 UPA65554:UPB65554 UFE65554:UFF65554 TVI65554:TVJ65554 TLM65554:TLN65554 TBQ65554:TBR65554 SRU65554:SRV65554 SHY65554:SHZ65554 RYC65554:RYD65554 ROG65554:ROH65554 REK65554:REL65554 QUO65554:QUP65554 QKS65554:QKT65554 QAW65554:QAX65554 PRA65554:PRB65554 PHE65554:PHF65554 OXI65554:OXJ65554 ONM65554:ONN65554 ODQ65554:ODR65554 NTU65554:NTV65554 NJY65554:NJZ65554 NAC65554:NAD65554 MQG65554:MQH65554 MGK65554:MGL65554 LWO65554:LWP65554 LMS65554:LMT65554 LCW65554:LCX65554 KTA65554:KTB65554 KJE65554:KJF65554 JZI65554:JZJ65554 JPM65554:JPN65554 JFQ65554:JFR65554 IVU65554:IVV65554 ILY65554:ILZ65554 ICC65554:ICD65554 HSG65554:HSH65554 HIK65554:HIL65554 GYO65554:GYP65554 GOS65554:GOT65554 GEW65554:GEX65554 FVA65554:FVB65554 FLE65554:FLF65554 FBI65554:FBJ65554 ERM65554:ERN65554 EHQ65554:EHR65554 DXU65554:DXV65554 DNY65554:DNZ65554 DEC65554:DED65554 CUG65554:CUH65554 CKK65554:CKL65554 CAO65554:CAP65554 BQS65554:BQT65554 BGW65554:BGX65554 AXA65554:AXB65554 ANE65554:ANF65554 ADI65554:ADJ65554 TM65554:TN65554 JQ65554:JR65554 I65544:J65544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xr:uid="{00000000-0002-0000-0100-000019000000}">
      <formula1>$X$13:$X$14</formula1>
    </dataValidation>
    <dataValidation type="list" allowBlank="1" showInputMessage="1" showErrorMessage="1" prompt="卒業・卒業見込みをドロップダウンリストから選択してください。" sqref="H65532:I65532 JP65542:JQ65542 TL65542:TM65542 ADH65542:ADI65542 AND65542:ANE65542 AWZ65542:AXA65542 BGV65542:BGW65542 BQR65542:BQS65542 CAN65542:CAO65542 CKJ65542:CKK65542 CUF65542:CUG65542 DEB65542:DEC65542 DNX65542:DNY65542 DXT65542:DXU65542 EHP65542:EHQ65542 ERL65542:ERM65542 FBH65542:FBI65542 FLD65542:FLE65542 FUZ65542:FVA65542 GEV65542:GEW65542 GOR65542:GOS65542 GYN65542:GYO65542 HIJ65542:HIK65542 HSF65542:HSG65542 ICB65542:ICC65542 ILX65542:ILY65542 IVT65542:IVU65542 JFP65542:JFQ65542 JPL65542:JPM65542 JZH65542:JZI65542 KJD65542:KJE65542 KSZ65542:KTA65542 LCV65542:LCW65542 LMR65542:LMS65542 LWN65542:LWO65542 MGJ65542:MGK65542 MQF65542:MQG65542 NAB65542:NAC65542 NJX65542:NJY65542 NTT65542:NTU65542 ODP65542:ODQ65542 ONL65542:ONM65542 OXH65542:OXI65542 PHD65542:PHE65542 PQZ65542:PRA65542 QAV65542:QAW65542 QKR65542:QKS65542 QUN65542:QUO65542 REJ65542:REK65542 ROF65542:ROG65542 RYB65542:RYC65542 SHX65542:SHY65542 SRT65542:SRU65542 TBP65542:TBQ65542 TLL65542:TLM65542 TVH65542:TVI65542 UFD65542:UFE65542 UOZ65542:UPA65542 UYV65542:UYW65542 VIR65542:VIS65542 VSN65542:VSO65542 WCJ65542:WCK65542 WMF65542:WMG65542 WWB65542:WWC65542 H131068:I131068 JP131078:JQ131078 TL131078:TM131078 ADH131078:ADI131078 AND131078:ANE131078 AWZ131078:AXA131078 BGV131078:BGW131078 BQR131078:BQS131078 CAN131078:CAO131078 CKJ131078:CKK131078 CUF131078:CUG131078 DEB131078:DEC131078 DNX131078:DNY131078 DXT131078:DXU131078 EHP131078:EHQ131078 ERL131078:ERM131078 FBH131078:FBI131078 FLD131078:FLE131078 FUZ131078:FVA131078 GEV131078:GEW131078 GOR131078:GOS131078 GYN131078:GYO131078 HIJ131078:HIK131078 HSF131078:HSG131078 ICB131078:ICC131078 ILX131078:ILY131078 IVT131078:IVU131078 JFP131078:JFQ131078 JPL131078:JPM131078 JZH131078:JZI131078 KJD131078:KJE131078 KSZ131078:KTA131078 LCV131078:LCW131078 LMR131078:LMS131078 LWN131078:LWO131078 MGJ131078:MGK131078 MQF131078:MQG131078 NAB131078:NAC131078 NJX131078:NJY131078 NTT131078:NTU131078 ODP131078:ODQ131078 ONL131078:ONM131078 OXH131078:OXI131078 PHD131078:PHE131078 PQZ131078:PRA131078 QAV131078:QAW131078 QKR131078:QKS131078 QUN131078:QUO131078 REJ131078:REK131078 ROF131078:ROG131078 RYB131078:RYC131078 SHX131078:SHY131078 SRT131078:SRU131078 TBP131078:TBQ131078 TLL131078:TLM131078 TVH131078:TVI131078 UFD131078:UFE131078 UOZ131078:UPA131078 UYV131078:UYW131078 VIR131078:VIS131078 VSN131078:VSO131078 WCJ131078:WCK131078 WMF131078:WMG131078 WWB131078:WWC131078 H196604:I196604 JP196614:JQ196614 TL196614:TM196614 ADH196614:ADI196614 AND196614:ANE196614 AWZ196614:AXA196614 BGV196614:BGW196614 BQR196614:BQS196614 CAN196614:CAO196614 CKJ196614:CKK196614 CUF196614:CUG196614 DEB196614:DEC196614 DNX196614:DNY196614 DXT196614:DXU196614 EHP196614:EHQ196614 ERL196614:ERM196614 FBH196614:FBI196614 FLD196614:FLE196614 FUZ196614:FVA196614 GEV196614:GEW196614 GOR196614:GOS196614 GYN196614:GYO196614 HIJ196614:HIK196614 HSF196614:HSG196614 ICB196614:ICC196614 ILX196614:ILY196614 IVT196614:IVU196614 JFP196614:JFQ196614 JPL196614:JPM196614 JZH196614:JZI196614 KJD196614:KJE196614 KSZ196614:KTA196614 LCV196614:LCW196614 LMR196614:LMS196614 LWN196614:LWO196614 MGJ196614:MGK196614 MQF196614:MQG196614 NAB196614:NAC196614 NJX196614:NJY196614 NTT196614:NTU196614 ODP196614:ODQ196614 ONL196614:ONM196614 OXH196614:OXI196614 PHD196614:PHE196614 PQZ196614:PRA196614 QAV196614:QAW196614 QKR196614:QKS196614 QUN196614:QUO196614 REJ196614:REK196614 ROF196614:ROG196614 RYB196614:RYC196614 SHX196614:SHY196614 SRT196614:SRU196614 TBP196614:TBQ196614 TLL196614:TLM196614 TVH196614:TVI196614 UFD196614:UFE196614 UOZ196614:UPA196614 UYV196614:UYW196614 VIR196614:VIS196614 VSN196614:VSO196614 WCJ196614:WCK196614 WMF196614:WMG196614 WWB196614:WWC196614 H262140:I262140 JP262150:JQ262150 TL262150:TM262150 ADH262150:ADI262150 AND262150:ANE262150 AWZ262150:AXA262150 BGV262150:BGW262150 BQR262150:BQS262150 CAN262150:CAO262150 CKJ262150:CKK262150 CUF262150:CUG262150 DEB262150:DEC262150 DNX262150:DNY262150 DXT262150:DXU262150 EHP262150:EHQ262150 ERL262150:ERM262150 FBH262150:FBI262150 FLD262150:FLE262150 FUZ262150:FVA262150 GEV262150:GEW262150 GOR262150:GOS262150 GYN262150:GYO262150 HIJ262150:HIK262150 HSF262150:HSG262150 ICB262150:ICC262150 ILX262150:ILY262150 IVT262150:IVU262150 JFP262150:JFQ262150 JPL262150:JPM262150 JZH262150:JZI262150 KJD262150:KJE262150 KSZ262150:KTA262150 LCV262150:LCW262150 LMR262150:LMS262150 LWN262150:LWO262150 MGJ262150:MGK262150 MQF262150:MQG262150 NAB262150:NAC262150 NJX262150:NJY262150 NTT262150:NTU262150 ODP262150:ODQ262150 ONL262150:ONM262150 OXH262150:OXI262150 PHD262150:PHE262150 PQZ262150:PRA262150 QAV262150:QAW262150 QKR262150:QKS262150 QUN262150:QUO262150 REJ262150:REK262150 ROF262150:ROG262150 RYB262150:RYC262150 SHX262150:SHY262150 SRT262150:SRU262150 TBP262150:TBQ262150 TLL262150:TLM262150 TVH262150:TVI262150 UFD262150:UFE262150 UOZ262150:UPA262150 UYV262150:UYW262150 VIR262150:VIS262150 VSN262150:VSO262150 WCJ262150:WCK262150 WMF262150:WMG262150 WWB262150:WWC262150 H327676:I327676 JP327686:JQ327686 TL327686:TM327686 ADH327686:ADI327686 AND327686:ANE327686 AWZ327686:AXA327686 BGV327686:BGW327686 BQR327686:BQS327686 CAN327686:CAO327686 CKJ327686:CKK327686 CUF327686:CUG327686 DEB327686:DEC327686 DNX327686:DNY327686 DXT327686:DXU327686 EHP327686:EHQ327686 ERL327686:ERM327686 FBH327686:FBI327686 FLD327686:FLE327686 FUZ327686:FVA327686 GEV327686:GEW327686 GOR327686:GOS327686 GYN327686:GYO327686 HIJ327686:HIK327686 HSF327686:HSG327686 ICB327686:ICC327686 ILX327686:ILY327686 IVT327686:IVU327686 JFP327686:JFQ327686 JPL327686:JPM327686 JZH327686:JZI327686 KJD327686:KJE327686 KSZ327686:KTA327686 LCV327686:LCW327686 LMR327686:LMS327686 LWN327686:LWO327686 MGJ327686:MGK327686 MQF327686:MQG327686 NAB327686:NAC327686 NJX327686:NJY327686 NTT327686:NTU327686 ODP327686:ODQ327686 ONL327686:ONM327686 OXH327686:OXI327686 PHD327686:PHE327686 PQZ327686:PRA327686 QAV327686:QAW327686 QKR327686:QKS327686 QUN327686:QUO327686 REJ327686:REK327686 ROF327686:ROG327686 RYB327686:RYC327686 SHX327686:SHY327686 SRT327686:SRU327686 TBP327686:TBQ327686 TLL327686:TLM327686 TVH327686:TVI327686 UFD327686:UFE327686 UOZ327686:UPA327686 UYV327686:UYW327686 VIR327686:VIS327686 VSN327686:VSO327686 WCJ327686:WCK327686 WMF327686:WMG327686 WWB327686:WWC327686 H393212:I393212 JP393222:JQ393222 TL393222:TM393222 ADH393222:ADI393222 AND393222:ANE393222 AWZ393222:AXA393222 BGV393222:BGW393222 BQR393222:BQS393222 CAN393222:CAO393222 CKJ393222:CKK393222 CUF393222:CUG393222 DEB393222:DEC393222 DNX393222:DNY393222 DXT393222:DXU393222 EHP393222:EHQ393222 ERL393222:ERM393222 FBH393222:FBI393222 FLD393222:FLE393222 FUZ393222:FVA393222 GEV393222:GEW393222 GOR393222:GOS393222 GYN393222:GYO393222 HIJ393222:HIK393222 HSF393222:HSG393222 ICB393222:ICC393222 ILX393222:ILY393222 IVT393222:IVU393222 JFP393222:JFQ393222 JPL393222:JPM393222 JZH393222:JZI393222 KJD393222:KJE393222 KSZ393222:KTA393222 LCV393222:LCW393222 LMR393222:LMS393222 LWN393222:LWO393222 MGJ393222:MGK393222 MQF393222:MQG393222 NAB393222:NAC393222 NJX393222:NJY393222 NTT393222:NTU393222 ODP393222:ODQ393222 ONL393222:ONM393222 OXH393222:OXI393222 PHD393222:PHE393222 PQZ393222:PRA393222 QAV393222:QAW393222 QKR393222:QKS393222 QUN393222:QUO393222 REJ393222:REK393222 ROF393222:ROG393222 RYB393222:RYC393222 SHX393222:SHY393222 SRT393222:SRU393222 TBP393222:TBQ393222 TLL393222:TLM393222 TVH393222:TVI393222 UFD393222:UFE393222 UOZ393222:UPA393222 UYV393222:UYW393222 VIR393222:VIS393222 VSN393222:VSO393222 WCJ393222:WCK393222 WMF393222:WMG393222 WWB393222:WWC393222 H458748:I458748 JP458758:JQ458758 TL458758:TM458758 ADH458758:ADI458758 AND458758:ANE458758 AWZ458758:AXA458758 BGV458758:BGW458758 BQR458758:BQS458758 CAN458758:CAO458758 CKJ458758:CKK458758 CUF458758:CUG458758 DEB458758:DEC458758 DNX458758:DNY458758 DXT458758:DXU458758 EHP458758:EHQ458758 ERL458758:ERM458758 FBH458758:FBI458758 FLD458758:FLE458758 FUZ458758:FVA458758 GEV458758:GEW458758 GOR458758:GOS458758 GYN458758:GYO458758 HIJ458758:HIK458758 HSF458758:HSG458758 ICB458758:ICC458758 ILX458758:ILY458758 IVT458758:IVU458758 JFP458758:JFQ458758 JPL458758:JPM458758 JZH458758:JZI458758 KJD458758:KJE458758 KSZ458758:KTA458758 LCV458758:LCW458758 LMR458758:LMS458758 LWN458758:LWO458758 MGJ458758:MGK458758 MQF458758:MQG458758 NAB458758:NAC458758 NJX458758:NJY458758 NTT458758:NTU458758 ODP458758:ODQ458758 ONL458758:ONM458758 OXH458758:OXI458758 PHD458758:PHE458758 PQZ458758:PRA458758 QAV458758:QAW458758 QKR458758:QKS458758 QUN458758:QUO458758 REJ458758:REK458758 ROF458758:ROG458758 RYB458758:RYC458758 SHX458758:SHY458758 SRT458758:SRU458758 TBP458758:TBQ458758 TLL458758:TLM458758 TVH458758:TVI458758 UFD458758:UFE458758 UOZ458758:UPA458758 UYV458758:UYW458758 VIR458758:VIS458758 VSN458758:VSO458758 WCJ458758:WCK458758 WMF458758:WMG458758 WWB458758:WWC458758 H524284:I524284 JP524294:JQ524294 TL524294:TM524294 ADH524294:ADI524294 AND524294:ANE524294 AWZ524294:AXA524294 BGV524294:BGW524294 BQR524294:BQS524294 CAN524294:CAO524294 CKJ524294:CKK524294 CUF524294:CUG524294 DEB524294:DEC524294 DNX524294:DNY524294 DXT524294:DXU524294 EHP524294:EHQ524294 ERL524294:ERM524294 FBH524294:FBI524294 FLD524294:FLE524294 FUZ524294:FVA524294 GEV524294:GEW524294 GOR524294:GOS524294 GYN524294:GYO524294 HIJ524294:HIK524294 HSF524294:HSG524294 ICB524294:ICC524294 ILX524294:ILY524294 IVT524294:IVU524294 JFP524294:JFQ524294 JPL524294:JPM524294 JZH524294:JZI524294 KJD524294:KJE524294 KSZ524294:KTA524294 LCV524294:LCW524294 LMR524294:LMS524294 LWN524294:LWO524294 MGJ524294:MGK524294 MQF524294:MQG524294 NAB524294:NAC524294 NJX524294:NJY524294 NTT524294:NTU524294 ODP524294:ODQ524294 ONL524294:ONM524294 OXH524294:OXI524294 PHD524294:PHE524294 PQZ524294:PRA524294 QAV524294:QAW524294 QKR524294:QKS524294 QUN524294:QUO524294 REJ524294:REK524294 ROF524294:ROG524294 RYB524294:RYC524294 SHX524294:SHY524294 SRT524294:SRU524294 TBP524294:TBQ524294 TLL524294:TLM524294 TVH524294:TVI524294 UFD524294:UFE524294 UOZ524294:UPA524294 UYV524294:UYW524294 VIR524294:VIS524294 VSN524294:VSO524294 WCJ524294:WCK524294 WMF524294:WMG524294 WWB524294:WWC524294 H589820:I589820 JP589830:JQ589830 TL589830:TM589830 ADH589830:ADI589830 AND589830:ANE589830 AWZ589830:AXA589830 BGV589830:BGW589830 BQR589830:BQS589830 CAN589830:CAO589830 CKJ589830:CKK589830 CUF589830:CUG589830 DEB589830:DEC589830 DNX589830:DNY589830 DXT589830:DXU589830 EHP589830:EHQ589830 ERL589830:ERM589830 FBH589830:FBI589830 FLD589830:FLE589830 FUZ589830:FVA589830 GEV589830:GEW589830 GOR589830:GOS589830 GYN589830:GYO589830 HIJ589830:HIK589830 HSF589830:HSG589830 ICB589830:ICC589830 ILX589830:ILY589830 IVT589830:IVU589830 JFP589830:JFQ589830 JPL589830:JPM589830 JZH589830:JZI589830 KJD589830:KJE589830 KSZ589830:KTA589830 LCV589830:LCW589830 LMR589830:LMS589830 LWN589830:LWO589830 MGJ589830:MGK589830 MQF589830:MQG589830 NAB589830:NAC589830 NJX589830:NJY589830 NTT589830:NTU589830 ODP589830:ODQ589830 ONL589830:ONM589830 OXH589830:OXI589830 PHD589830:PHE589830 PQZ589830:PRA589830 QAV589830:QAW589830 QKR589830:QKS589830 QUN589830:QUO589830 REJ589830:REK589830 ROF589830:ROG589830 RYB589830:RYC589830 SHX589830:SHY589830 SRT589830:SRU589830 TBP589830:TBQ589830 TLL589830:TLM589830 TVH589830:TVI589830 UFD589830:UFE589830 UOZ589830:UPA589830 UYV589830:UYW589830 VIR589830:VIS589830 VSN589830:VSO589830 WCJ589830:WCK589830 WMF589830:WMG589830 WWB589830:WWC589830 H655356:I655356 JP655366:JQ655366 TL655366:TM655366 ADH655366:ADI655366 AND655366:ANE655366 AWZ655366:AXA655366 BGV655366:BGW655366 BQR655366:BQS655366 CAN655366:CAO655366 CKJ655366:CKK655366 CUF655366:CUG655366 DEB655366:DEC655366 DNX655366:DNY655366 DXT655366:DXU655366 EHP655366:EHQ655366 ERL655366:ERM655366 FBH655366:FBI655366 FLD655366:FLE655366 FUZ655366:FVA655366 GEV655366:GEW655366 GOR655366:GOS655366 GYN655366:GYO655366 HIJ655366:HIK655366 HSF655366:HSG655366 ICB655366:ICC655366 ILX655366:ILY655366 IVT655366:IVU655366 JFP655366:JFQ655366 JPL655366:JPM655366 JZH655366:JZI655366 KJD655366:KJE655366 KSZ655366:KTA655366 LCV655366:LCW655366 LMR655366:LMS655366 LWN655366:LWO655366 MGJ655366:MGK655366 MQF655366:MQG655366 NAB655366:NAC655366 NJX655366:NJY655366 NTT655366:NTU655366 ODP655366:ODQ655366 ONL655366:ONM655366 OXH655366:OXI655366 PHD655366:PHE655366 PQZ655366:PRA655366 QAV655366:QAW655366 QKR655366:QKS655366 QUN655366:QUO655366 REJ655366:REK655366 ROF655366:ROG655366 RYB655366:RYC655366 SHX655366:SHY655366 SRT655366:SRU655366 TBP655366:TBQ655366 TLL655366:TLM655366 TVH655366:TVI655366 UFD655366:UFE655366 UOZ655366:UPA655366 UYV655366:UYW655366 VIR655366:VIS655366 VSN655366:VSO655366 WCJ655366:WCK655366 WMF655366:WMG655366 WWB655366:WWC655366 H720892:I720892 JP720902:JQ720902 TL720902:TM720902 ADH720902:ADI720902 AND720902:ANE720902 AWZ720902:AXA720902 BGV720902:BGW720902 BQR720902:BQS720902 CAN720902:CAO720902 CKJ720902:CKK720902 CUF720902:CUG720902 DEB720902:DEC720902 DNX720902:DNY720902 DXT720902:DXU720902 EHP720902:EHQ720902 ERL720902:ERM720902 FBH720902:FBI720902 FLD720902:FLE720902 FUZ720902:FVA720902 GEV720902:GEW720902 GOR720902:GOS720902 GYN720902:GYO720902 HIJ720902:HIK720902 HSF720902:HSG720902 ICB720902:ICC720902 ILX720902:ILY720902 IVT720902:IVU720902 JFP720902:JFQ720902 JPL720902:JPM720902 JZH720902:JZI720902 KJD720902:KJE720902 KSZ720902:KTA720902 LCV720902:LCW720902 LMR720902:LMS720902 LWN720902:LWO720902 MGJ720902:MGK720902 MQF720902:MQG720902 NAB720902:NAC720902 NJX720902:NJY720902 NTT720902:NTU720902 ODP720902:ODQ720902 ONL720902:ONM720902 OXH720902:OXI720902 PHD720902:PHE720902 PQZ720902:PRA720902 QAV720902:QAW720902 QKR720902:QKS720902 QUN720902:QUO720902 REJ720902:REK720902 ROF720902:ROG720902 RYB720902:RYC720902 SHX720902:SHY720902 SRT720902:SRU720902 TBP720902:TBQ720902 TLL720902:TLM720902 TVH720902:TVI720902 UFD720902:UFE720902 UOZ720902:UPA720902 UYV720902:UYW720902 VIR720902:VIS720902 VSN720902:VSO720902 WCJ720902:WCK720902 WMF720902:WMG720902 WWB720902:WWC720902 H786428:I786428 JP786438:JQ786438 TL786438:TM786438 ADH786438:ADI786438 AND786438:ANE786438 AWZ786438:AXA786438 BGV786438:BGW786438 BQR786438:BQS786438 CAN786438:CAO786438 CKJ786438:CKK786438 CUF786438:CUG786438 DEB786438:DEC786438 DNX786438:DNY786438 DXT786438:DXU786438 EHP786438:EHQ786438 ERL786438:ERM786438 FBH786438:FBI786438 FLD786438:FLE786438 FUZ786438:FVA786438 GEV786438:GEW786438 GOR786438:GOS786438 GYN786438:GYO786438 HIJ786438:HIK786438 HSF786438:HSG786438 ICB786438:ICC786438 ILX786438:ILY786438 IVT786438:IVU786438 JFP786438:JFQ786438 JPL786438:JPM786438 JZH786438:JZI786438 KJD786438:KJE786438 KSZ786438:KTA786438 LCV786438:LCW786438 LMR786438:LMS786438 LWN786438:LWO786438 MGJ786438:MGK786438 MQF786438:MQG786438 NAB786438:NAC786438 NJX786438:NJY786438 NTT786438:NTU786438 ODP786438:ODQ786438 ONL786438:ONM786438 OXH786438:OXI786438 PHD786438:PHE786438 PQZ786438:PRA786438 QAV786438:QAW786438 QKR786438:QKS786438 QUN786438:QUO786438 REJ786438:REK786438 ROF786438:ROG786438 RYB786438:RYC786438 SHX786438:SHY786438 SRT786438:SRU786438 TBP786438:TBQ786438 TLL786438:TLM786438 TVH786438:TVI786438 UFD786438:UFE786438 UOZ786438:UPA786438 UYV786438:UYW786438 VIR786438:VIS786438 VSN786438:VSO786438 WCJ786438:WCK786438 WMF786438:WMG786438 WWB786438:WWC786438 H851964:I851964 JP851974:JQ851974 TL851974:TM851974 ADH851974:ADI851974 AND851974:ANE851974 AWZ851974:AXA851974 BGV851974:BGW851974 BQR851974:BQS851974 CAN851974:CAO851974 CKJ851974:CKK851974 CUF851974:CUG851974 DEB851974:DEC851974 DNX851974:DNY851974 DXT851974:DXU851974 EHP851974:EHQ851974 ERL851974:ERM851974 FBH851974:FBI851974 FLD851974:FLE851974 FUZ851974:FVA851974 GEV851974:GEW851974 GOR851974:GOS851974 GYN851974:GYO851974 HIJ851974:HIK851974 HSF851974:HSG851974 ICB851974:ICC851974 ILX851974:ILY851974 IVT851974:IVU851974 JFP851974:JFQ851974 JPL851974:JPM851974 JZH851974:JZI851974 KJD851974:KJE851974 KSZ851974:KTA851974 LCV851974:LCW851974 LMR851974:LMS851974 LWN851974:LWO851974 MGJ851974:MGK851974 MQF851974:MQG851974 NAB851974:NAC851974 NJX851974:NJY851974 NTT851974:NTU851974 ODP851974:ODQ851974 ONL851974:ONM851974 OXH851974:OXI851974 PHD851974:PHE851974 PQZ851974:PRA851974 QAV851974:QAW851974 QKR851974:QKS851974 QUN851974:QUO851974 REJ851974:REK851974 ROF851974:ROG851974 RYB851974:RYC851974 SHX851974:SHY851974 SRT851974:SRU851974 TBP851974:TBQ851974 TLL851974:TLM851974 TVH851974:TVI851974 UFD851974:UFE851974 UOZ851974:UPA851974 UYV851974:UYW851974 VIR851974:VIS851974 VSN851974:VSO851974 WCJ851974:WCK851974 WMF851974:WMG851974 WWB851974:WWC851974 H917500:I917500 JP917510:JQ917510 TL917510:TM917510 ADH917510:ADI917510 AND917510:ANE917510 AWZ917510:AXA917510 BGV917510:BGW917510 BQR917510:BQS917510 CAN917510:CAO917510 CKJ917510:CKK917510 CUF917510:CUG917510 DEB917510:DEC917510 DNX917510:DNY917510 DXT917510:DXU917510 EHP917510:EHQ917510 ERL917510:ERM917510 FBH917510:FBI917510 FLD917510:FLE917510 FUZ917510:FVA917510 GEV917510:GEW917510 GOR917510:GOS917510 GYN917510:GYO917510 HIJ917510:HIK917510 HSF917510:HSG917510 ICB917510:ICC917510 ILX917510:ILY917510 IVT917510:IVU917510 JFP917510:JFQ917510 JPL917510:JPM917510 JZH917510:JZI917510 KJD917510:KJE917510 KSZ917510:KTA917510 LCV917510:LCW917510 LMR917510:LMS917510 LWN917510:LWO917510 MGJ917510:MGK917510 MQF917510:MQG917510 NAB917510:NAC917510 NJX917510:NJY917510 NTT917510:NTU917510 ODP917510:ODQ917510 ONL917510:ONM917510 OXH917510:OXI917510 PHD917510:PHE917510 PQZ917510:PRA917510 QAV917510:QAW917510 QKR917510:QKS917510 QUN917510:QUO917510 REJ917510:REK917510 ROF917510:ROG917510 RYB917510:RYC917510 SHX917510:SHY917510 SRT917510:SRU917510 TBP917510:TBQ917510 TLL917510:TLM917510 TVH917510:TVI917510 UFD917510:UFE917510 UOZ917510:UPA917510 UYV917510:UYW917510 VIR917510:VIS917510 VSN917510:VSO917510 WCJ917510:WCK917510 WMF917510:WMG917510 WWB917510:WWC917510 H983036:I983036 JP983046:JQ983046 TL983046:TM983046 ADH983046:ADI983046 AND983046:ANE983046 AWZ983046:AXA983046 BGV983046:BGW983046 BQR983046:BQS983046 CAN983046:CAO983046 CKJ983046:CKK983046 CUF983046:CUG983046 DEB983046:DEC983046 DNX983046:DNY983046 DXT983046:DXU983046 EHP983046:EHQ983046 ERL983046:ERM983046 FBH983046:FBI983046 FLD983046:FLE983046 FUZ983046:FVA983046 GEV983046:GEW983046 GOR983046:GOS983046 GYN983046:GYO983046 HIJ983046:HIK983046 HSF983046:HSG983046 ICB983046:ICC983046 ILX983046:ILY983046 IVT983046:IVU983046 JFP983046:JFQ983046 JPL983046:JPM983046 JZH983046:JZI983046 KJD983046:KJE983046 KSZ983046:KTA983046 LCV983046:LCW983046 LMR983046:LMS983046 LWN983046:LWO983046 MGJ983046:MGK983046 MQF983046:MQG983046 NAB983046:NAC983046 NJX983046:NJY983046 NTT983046:NTU983046 ODP983046:ODQ983046 ONL983046:ONM983046 OXH983046:OXI983046 PHD983046:PHE983046 PQZ983046:PRA983046 QAV983046:QAW983046 QKR983046:QKS983046 QUN983046:QUO983046 REJ983046:REK983046 ROF983046:ROG983046 RYB983046:RYC983046 SHX983046:SHY983046 SRT983046:SRU983046 TBP983046:TBQ983046 TLL983046:TLM983046 TVH983046:TVI983046 UFD983046:UFE983046 UOZ983046:UPA983046 UYV983046:UYW983046 VIR983046:VIS983046 VSN983046:VSO983046 WCJ983046:WCK983046 WMF983046:WMG983046 WWB983046:WWC983046" xr:uid="{00000000-0002-0000-0100-00001A00000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5:W65525 JM65535:KE65535 TI65535:UA65535 ADE65535:ADW65535 ANA65535:ANS65535 AWW65535:AXO65535 BGS65535:BHK65535 BQO65535:BRG65535 CAK65535:CBC65535 CKG65535:CKY65535 CUC65535:CUU65535 DDY65535:DEQ65535 DNU65535:DOM65535 DXQ65535:DYI65535 EHM65535:EIE65535 ERI65535:ESA65535 FBE65535:FBW65535 FLA65535:FLS65535 FUW65535:FVO65535 GES65535:GFK65535 GOO65535:GPG65535 GYK65535:GZC65535 HIG65535:HIY65535 HSC65535:HSU65535 IBY65535:ICQ65535 ILU65535:IMM65535 IVQ65535:IWI65535 JFM65535:JGE65535 JPI65535:JQA65535 JZE65535:JZW65535 KJA65535:KJS65535 KSW65535:KTO65535 LCS65535:LDK65535 LMO65535:LNG65535 LWK65535:LXC65535 MGG65535:MGY65535 MQC65535:MQU65535 MZY65535:NAQ65535 NJU65535:NKM65535 NTQ65535:NUI65535 ODM65535:OEE65535 ONI65535:OOA65535 OXE65535:OXW65535 PHA65535:PHS65535 PQW65535:PRO65535 QAS65535:QBK65535 QKO65535:QLG65535 QUK65535:QVC65535 REG65535:REY65535 ROC65535:ROU65535 RXY65535:RYQ65535 SHU65535:SIM65535 SRQ65535:SSI65535 TBM65535:TCE65535 TLI65535:TMA65535 TVE65535:TVW65535 UFA65535:UFS65535 UOW65535:UPO65535 UYS65535:UZK65535 VIO65535:VJG65535 VSK65535:VTC65535 WCG65535:WCY65535 WMC65535:WMU65535 WVY65535:WWQ65535 E131061:W131061 JM131071:KE131071 TI131071:UA131071 ADE131071:ADW131071 ANA131071:ANS131071 AWW131071:AXO131071 BGS131071:BHK131071 BQO131071:BRG131071 CAK131071:CBC131071 CKG131071:CKY131071 CUC131071:CUU131071 DDY131071:DEQ131071 DNU131071:DOM131071 DXQ131071:DYI131071 EHM131071:EIE131071 ERI131071:ESA131071 FBE131071:FBW131071 FLA131071:FLS131071 FUW131071:FVO131071 GES131071:GFK131071 GOO131071:GPG131071 GYK131071:GZC131071 HIG131071:HIY131071 HSC131071:HSU131071 IBY131071:ICQ131071 ILU131071:IMM131071 IVQ131071:IWI131071 JFM131071:JGE131071 JPI131071:JQA131071 JZE131071:JZW131071 KJA131071:KJS131071 KSW131071:KTO131071 LCS131071:LDK131071 LMO131071:LNG131071 LWK131071:LXC131071 MGG131071:MGY131071 MQC131071:MQU131071 MZY131071:NAQ131071 NJU131071:NKM131071 NTQ131071:NUI131071 ODM131071:OEE131071 ONI131071:OOA131071 OXE131071:OXW131071 PHA131071:PHS131071 PQW131071:PRO131071 QAS131071:QBK131071 QKO131071:QLG131071 QUK131071:QVC131071 REG131071:REY131071 ROC131071:ROU131071 RXY131071:RYQ131071 SHU131071:SIM131071 SRQ131071:SSI131071 TBM131071:TCE131071 TLI131071:TMA131071 TVE131071:TVW131071 UFA131071:UFS131071 UOW131071:UPO131071 UYS131071:UZK131071 VIO131071:VJG131071 VSK131071:VTC131071 WCG131071:WCY131071 WMC131071:WMU131071 WVY131071:WWQ131071 E196597:W196597 JM196607:KE196607 TI196607:UA196607 ADE196607:ADW196607 ANA196607:ANS196607 AWW196607:AXO196607 BGS196607:BHK196607 BQO196607:BRG196607 CAK196607:CBC196607 CKG196607:CKY196607 CUC196607:CUU196607 DDY196607:DEQ196607 DNU196607:DOM196607 DXQ196607:DYI196607 EHM196607:EIE196607 ERI196607:ESA196607 FBE196607:FBW196607 FLA196607:FLS196607 FUW196607:FVO196607 GES196607:GFK196607 GOO196607:GPG196607 GYK196607:GZC196607 HIG196607:HIY196607 HSC196607:HSU196607 IBY196607:ICQ196607 ILU196607:IMM196607 IVQ196607:IWI196607 JFM196607:JGE196607 JPI196607:JQA196607 JZE196607:JZW196607 KJA196607:KJS196607 KSW196607:KTO196607 LCS196607:LDK196607 LMO196607:LNG196607 LWK196607:LXC196607 MGG196607:MGY196607 MQC196607:MQU196607 MZY196607:NAQ196607 NJU196607:NKM196607 NTQ196607:NUI196607 ODM196607:OEE196607 ONI196607:OOA196607 OXE196607:OXW196607 PHA196607:PHS196607 PQW196607:PRO196607 QAS196607:QBK196607 QKO196607:QLG196607 QUK196607:QVC196607 REG196607:REY196607 ROC196607:ROU196607 RXY196607:RYQ196607 SHU196607:SIM196607 SRQ196607:SSI196607 TBM196607:TCE196607 TLI196607:TMA196607 TVE196607:TVW196607 UFA196607:UFS196607 UOW196607:UPO196607 UYS196607:UZK196607 VIO196607:VJG196607 VSK196607:VTC196607 WCG196607:WCY196607 WMC196607:WMU196607 WVY196607:WWQ196607 E262133:W262133 JM262143:KE262143 TI262143:UA262143 ADE262143:ADW262143 ANA262143:ANS262143 AWW262143:AXO262143 BGS262143:BHK262143 BQO262143:BRG262143 CAK262143:CBC262143 CKG262143:CKY262143 CUC262143:CUU262143 DDY262143:DEQ262143 DNU262143:DOM262143 DXQ262143:DYI262143 EHM262143:EIE262143 ERI262143:ESA262143 FBE262143:FBW262143 FLA262143:FLS262143 FUW262143:FVO262143 GES262143:GFK262143 GOO262143:GPG262143 GYK262143:GZC262143 HIG262143:HIY262143 HSC262143:HSU262143 IBY262143:ICQ262143 ILU262143:IMM262143 IVQ262143:IWI262143 JFM262143:JGE262143 JPI262143:JQA262143 JZE262143:JZW262143 KJA262143:KJS262143 KSW262143:KTO262143 LCS262143:LDK262143 LMO262143:LNG262143 LWK262143:LXC262143 MGG262143:MGY262143 MQC262143:MQU262143 MZY262143:NAQ262143 NJU262143:NKM262143 NTQ262143:NUI262143 ODM262143:OEE262143 ONI262143:OOA262143 OXE262143:OXW262143 PHA262143:PHS262143 PQW262143:PRO262143 QAS262143:QBK262143 QKO262143:QLG262143 QUK262143:QVC262143 REG262143:REY262143 ROC262143:ROU262143 RXY262143:RYQ262143 SHU262143:SIM262143 SRQ262143:SSI262143 TBM262143:TCE262143 TLI262143:TMA262143 TVE262143:TVW262143 UFA262143:UFS262143 UOW262143:UPO262143 UYS262143:UZK262143 VIO262143:VJG262143 VSK262143:VTC262143 WCG262143:WCY262143 WMC262143:WMU262143 WVY262143:WWQ262143 E327669:W327669 JM327679:KE327679 TI327679:UA327679 ADE327679:ADW327679 ANA327679:ANS327679 AWW327679:AXO327679 BGS327679:BHK327679 BQO327679:BRG327679 CAK327679:CBC327679 CKG327679:CKY327679 CUC327679:CUU327679 DDY327679:DEQ327679 DNU327679:DOM327679 DXQ327679:DYI327679 EHM327679:EIE327679 ERI327679:ESA327679 FBE327679:FBW327679 FLA327679:FLS327679 FUW327679:FVO327679 GES327679:GFK327679 GOO327679:GPG327679 GYK327679:GZC327679 HIG327679:HIY327679 HSC327679:HSU327679 IBY327679:ICQ327679 ILU327679:IMM327679 IVQ327679:IWI327679 JFM327679:JGE327679 JPI327679:JQA327679 JZE327679:JZW327679 KJA327679:KJS327679 KSW327679:KTO327679 LCS327679:LDK327679 LMO327679:LNG327679 LWK327679:LXC327679 MGG327679:MGY327679 MQC327679:MQU327679 MZY327679:NAQ327679 NJU327679:NKM327679 NTQ327679:NUI327679 ODM327679:OEE327679 ONI327679:OOA327679 OXE327679:OXW327679 PHA327679:PHS327679 PQW327679:PRO327679 QAS327679:QBK327679 QKO327679:QLG327679 QUK327679:QVC327679 REG327679:REY327679 ROC327679:ROU327679 RXY327679:RYQ327679 SHU327679:SIM327679 SRQ327679:SSI327679 TBM327679:TCE327679 TLI327679:TMA327679 TVE327679:TVW327679 UFA327679:UFS327679 UOW327679:UPO327679 UYS327679:UZK327679 VIO327679:VJG327679 VSK327679:VTC327679 WCG327679:WCY327679 WMC327679:WMU327679 WVY327679:WWQ327679 E393205:W393205 JM393215:KE393215 TI393215:UA393215 ADE393215:ADW393215 ANA393215:ANS393215 AWW393215:AXO393215 BGS393215:BHK393215 BQO393215:BRG393215 CAK393215:CBC393215 CKG393215:CKY393215 CUC393215:CUU393215 DDY393215:DEQ393215 DNU393215:DOM393215 DXQ393215:DYI393215 EHM393215:EIE393215 ERI393215:ESA393215 FBE393215:FBW393215 FLA393215:FLS393215 FUW393215:FVO393215 GES393215:GFK393215 GOO393215:GPG393215 GYK393215:GZC393215 HIG393215:HIY393215 HSC393215:HSU393215 IBY393215:ICQ393215 ILU393215:IMM393215 IVQ393215:IWI393215 JFM393215:JGE393215 JPI393215:JQA393215 JZE393215:JZW393215 KJA393215:KJS393215 KSW393215:KTO393215 LCS393215:LDK393215 LMO393215:LNG393215 LWK393215:LXC393215 MGG393215:MGY393215 MQC393215:MQU393215 MZY393215:NAQ393215 NJU393215:NKM393215 NTQ393215:NUI393215 ODM393215:OEE393215 ONI393215:OOA393215 OXE393215:OXW393215 PHA393215:PHS393215 PQW393215:PRO393215 QAS393215:QBK393215 QKO393215:QLG393215 QUK393215:QVC393215 REG393215:REY393215 ROC393215:ROU393215 RXY393215:RYQ393215 SHU393215:SIM393215 SRQ393215:SSI393215 TBM393215:TCE393215 TLI393215:TMA393215 TVE393215:TVW393215 UFA393215:UFS393215 UOW393215:UPO393215 UYS393215:UZK393215 VIO393215:VJG393215 VSK393215:VTC393215 WCG393215:WCY393215 WMC393215:WMU393215 WVY393215:WWQ393215 E458741:W458741 JM458751:KE458751 TI458751:UA458751 ADE458751:ADW458751 ANA458751:ANS458751 AWW458751:AXO458751 BGS458751:BHK458751 BQO458751:BRG458751 CAK458751:CBC458751 CKG458751:CKY458751 CUC458751:CUU458751 DDY458751:DEQ458751 DNU458751:DOM458751 DXQ458751:DYI458751 EHM458751:EIE458751 ERI458751:ESA458751 FBE458751:FBW458751 FLA458751:FLS458751 FUW458751:FVO458751 GES458751:GFK458751 GOO458751:GPG458751 GYK458751:GZC458751 HIG458751:HIY458751 HSC458751:HSU458751 IBY458751:ICQ458751 ILU458751:IMM458751 IVQ458751:IWI458751 JFM458751:JGE458751 JPI458751:JQA458751 JZE458751:JZW458751 KJA458751:KJS458751 KSW458751:KTO458751 LCS458751:LDK458751 LMO458751:LNG458751 LWK458751:LXC458751 MGG458751:MGY458751 MQC458751:MQU458751 MZY458751:NAQ458751 NJU458751:NKM458751 NTQ458751:NUI458751 ODM458751:OEE458751 ONI458751:OOA458751 OXE458751:OXW458751 PHA458751:PHS458751 PQW458751:PRO458751 QAS458751:QBK458751 QKO458751:QLG458751 QUK458751:QVC458751 REG458751:REY458751 ROC458751:ROU458751 RXY458751:RYQ458751 SHU458751:SIM458751 SRQ458751:SSI458751 TBM458751:TCE458751 TLI458751:TMA458751 TVE458751:TVW458751 UFA458751:UFS458751 UOW458751:UPO458751 UYS458751:UZK458751 VIO458751:VJG458751 VSK458751:VTC458751 WCG458751:WCY458751 WMC458751:WMU458751 WVY458751:WWQ458751 E524277:W524277 JM524287:KE524287 TI524287:UA524287 ADE524287:ADW524287 ANA524287:ANS524287 AWW524287:AXO524287 BGS524287:BHK524287 BQO524287:BRG524287 CAK524287:CBC524287 CKG524287:CKY524287 CUC524287:CUU524287 DDY524287:DEQ524287 DNU524287:DOM524287 DXQ524287:DYI524287 EHM524287:EIE524287 ERI524287:ESA524287 FBE524287:FBW524287 FLA524287:FLS524287 FUW524287:FVO524287 GES524287:GFK524287 GOO524287:GPG524287 GYK524287:GZC524287 HIG524287:HIY524287 HSC524287:HSU524287 IBY524287:ICQ524287 ILU524287:IMM524287 IVQ524287:IWI524287 JFM524287:JGE524287 JPI524287:JQA524287 JZE524287:JZW524287 KJA524287:KJS524287 KSW524287:KTO524287 LCS524287:LDK524287 LMO524287:LNG524287 LWK524287:LXC524287 MGG524287:MGY524287 MQC524287:MQU524287 MZY524287:NAQ524287 NJU524287:NKM524287 NTQ524287:NUI524287 ODM524287:OEE524287 ONI524287:OOA524287 OXE524287:OXW524287 PHA524287:PHS524287 PQW524287:PRO524287 QAS524287:QBK524287 QKO524287:QLG524287 QUK524287:QVC524287 REG524287:REY524287 ROC524287:ROU524287 RXY524287:RYQ524287 SHU524287:SIM524287 SRQ524287:SSI524287 TBM524287:TCE524287 TLI524287:TMA524287 TVE524287:TVW524287 UFA524287:UFS524287 UOW524287:UPO524287 UYS524287:UZK524287 VIO524287:VJG524287 VSK524287:VTC524287 WCG524287:WCY524287 WMC524287:WMU524287 WVY524287:WWQ524287 E589813:W589813 JM589823:KE589823 TI589823:UA589823 ADE589823:ADW589823 ANA589823:ANS589823 AWW589823:AXO589823 BGS589823:BHK589823 BQO589823:BRG589823 CAK589823:CBC589823 CKG589823:CKY589823 CUC589823:CUU589823 DDY589823:DEQ589823 DNU589823:DOM589823 DXQ589823:DYI589823 EHM589823:EIE589823 ERI589823:ESA589823 FBE589823:FBW589823 FLA589823:FLS589823 FUW589823:FVO589823 GES589823:GFK589823 GOO589823:GPG589823 GYK589823:GZC589823 HIG589823:HIY589823 HSC589823:HSU589823 IBY589823:ICQ589823 ILU589823:IMM589823 IVQ589823:IWI589823 JFM589823:JGE589823 JPI589823:JQA589823 JZE589823:JZW589823 KJA589823:KJS589823 KSW589823:KTO589823 LCS589823:LDK589823 LMO589823:LNG589823 LWK589823:LXC589823 MGG589823:MGY589823 MQC589823:MQU589823 MZY589823:NAQ589823 NJU589823:NKM589823 NTQ589823:NUI589823 ODM589823:OEE589823 ONI589823:OOA589823 OXE589823:OXW589823 PHA589823:PHS589823 PQW589823:PRO589823 QAS589823:QBK589823 QKO589823:QLG589823 QUK589823:QVC589823 REG589823:REY589823 ROC589823:ROU589823 RXY589823:RYQ589823 SHU589823:SIM589823 SRQ589823:SSI589823 TBM589823:TCE589823 TLI589823:TMA589823 TVE589823:TVW589823 UFA589823:UFS589823 UOW589823:UPO589823 UYS589823:UZK589823 VIO589823:VJG589823 VSK589823:VTC589823 WCG589823:WCY589823 WMC589823:WMU589823 WVY589823:WWQ589823 E655349:W655349 JM655359:KE655359 TI655359:UA655359 ADE655359:ADW655359 ANA655359:ANS655359 AWW655359:AXO655359 BGS655359:BHK655359 BQO655359:BRG655359 CAK655359:CBC655359 CKG655359:CKY655359 CUC655359:CUU655359 DDY655359:DEQ655359 DNU655359:DOM655359 DXQ655359:DYI655359 EHM655359:EIE655359 ERI655359:ESA655359 FBE655359:FBW655359 FLA655359:FLS655359 FUW655359:FVO655359 GES655359:GFK655359 GOO655359:GPG655359 GYK655359:GZC655359 HIG655359:HIY655359 HSC655359:HSU655359 IBY655359:ICQ655359 ILU655359:IMM655359 IVQ655359:IWI655359 JFM655359:JGE655359 JPI655359:JQA655359 JZE655359:JZW655359 KJA655359:KJS655359 KSW655359:KTO655359 LCS655359:LDK655359 LMO655359:LNG655359 LWK655359:LXC655359 MGG655359:MGY655359 MQC655359:MQU655359 MZY655359:NAQ655359 NJU655359:NKM655359 NTQ655359:NUI655359 ODM655359:OEE655359 ONI655359:OOA655359 OXE655359:OXW655359 PHA655359:PHS655359 PQW655359:PRO655359 QAS655359:QBK655359 QKO655359:QLG655359 QUK655359:QVC655359 REG655359:REY655359 ROC655359:ROU655359 RXY655359:RYQ655359 SHU655359:SIM655359 SRQ655359:SSI655359 TBM655359:TCE655359 TLI655359:TMA655359 TVE655359:TVW655359 UFA655359:UFS655359 UOW655359:UPO655359 UYS655359:UZK655359 VIO655359:VJG655359 VSK655359:VTC655359 WCG655359:WCY655359 WMC655359:WMU655359 WVY655359:WWQ655359 E720885:W720885 JM720895:KE720895 TI720895:UA720895 ADE720895:ADW720895 ANA720895:ANS720895 AWW720895:AXO720895 BGS720895:BHK720895 BQO720895:BRG720895 CAK720895:CBC720895 CKG720895:CKY720895 CUC720895:CUU720895 DDY720895:DEQ720895 DNU720895:DOM720895 DXQ720895:DYI720895 EHM720895:EIE720895 ERI720895:ESA720895 FBE720895:FBW720895 FLA720895:FLS720895 FUW720895:FVO720895 GES720895:GFK720895 GOO720895:GPG720895 GYK720895:GZC720895 HIG720895:HIY720895 HSC720895:HSU720895 IBY720895:ICQ720895 ILU720895:IMM720895 IVQ720895:IWI720895 JFM720895:JGE720895 JPI720895:JQA720895 JZE720895:JZW720895 KJA720895:KJS720895 KSW720895:KTO720895 LCS720895:LDK720895 LMO720895:LNG720895 LWK720895:LXC720895 MGG720895:MGY720895 MQC720895:MQU720895 MZY720895:NAQ720895 NJU720895:NKM720895 NTQ720895:NUI720895 ODM720895:OEE720895 ONI720895:OOA720895 OXE720895:OXW720895 PHA720895:PHS720895 PQW720895:PRO720895 QAS720895:QBK720895 QKO720895:QLG720895 QUK720895:QVC720895 REG720895:REY720895 ROC720895:ROU720895 RXY720895:RYQ720895 SHU720895:SIM720895 SRQ720895:SSI720895 TBM720895:TCE720895 TLI720895:TMA720895 TVE720895:TVW720895 UFA720895:UFS720895 UOW720895:UPO720895 UYS720895:UZK720895 VIO720895:VJG720895 VSK720895:VTC720895 WCG720895:WCY720895 WMC720895:WMU720895 WVY720895:WWQ720895 E786421:W786421 JM786431:KE786431 TI786431:UA786431 ADE786431:ADW786431 ANA786431:ANS786431 AWW786431:AXO786431 BGS786431:BHK786431 BQO786431:BRG786431 CAK786431:CBC786431 CKG786431:CKY786431 CUC786431:CUU786431 DDY786431:DEQ786431 DNU786431:DOM786431 DXQ786431:DYI786431 EHM786431:EIE786431 ERI786431:ESA786431 FBE786431:FBW786431 FLA786431:FLS786431 FUW786431:FVO786431 GES786431:GFK786431 GOO786431:GPG786431 GYK786431:GZC786431 HIG786431:HIY786431 HSC786431:HSU786431 IBY786431:ICQ786431 ILU786431:IMM786431 IVQ786431:IWI786431 JFM786431:JGE786431 JPI786431:JQA786431 JZE786431:JZW786431 KJA786431:KJS786431 KSW786431:KTO786431 LCS786431:LDK786431 LMO786431:LNG786431 LWK786431:LXC786431 MGG786431:MGY786431 MQC786431:MQU786431 MZY786431:NAQ786431 NJU786431:NKM786431 NTQ786431:NUI786431 ODM786431:OEE786431 ONI786431:OOA786431 OXE786431:OXW786431 PHA786431:PHS786431 PQW786431:PRO786431 QAS786431:QBK786431 QKO786431:QLG786431 QUK786431:QVC786431 REG786431:REY786431 ROC786431:ROU786431 RXY786431:RYQ786431 SHU786431:SIM786431 SRQ786431:SSI786431 TBM786431:TCE786431 TLI786431:TMA786431 TVE786431:TVW786431 UFA786431:UFS786431 UOW786431:UPO786431 UYS786431:UZK786431 VIO786431:VJG786431 VSK786431:VTC786431 WCG786431:WCY786431 WMC786431:WMU786431 WVY786431:WWQ786431 E851957:W851957 JM851967:KE851967 TI851967:UA851967 ADE851967:ADW851967 ANA851967:ANS851967 AWW851967:AXO851967 BGS851967:BHK851967 BQO851967:BRG851967 CAK851967:CBC851967 CKG851967:CKY851967 CUC851967:CUU851967 DDY851967:DEQ851967 DNU851967:DOM851967 DXQ851967:DYI851967 EHM851967:EIE851967 ERI851967:ESA851967 FBE851967:FBW851967 FLA851967:FLS851967 FUW851967:FVO851967 GES851967:GFK851967 GOO851967:GPG851967 GYK851967:GZC851967 HIG851967:HIY851967 HSC851967:HSU851967 IBY851967:ICQ851967 ILU851967:IMM851967 IVQ851967:IWI851967 JFM851967:JGE851967 JPI851967:JQA851967 JZE851967:JZW851967 KJA851967:KJS851967 KSW851967:KTO851967 LCS851967:LDK851967 LMO851967:LNG851967 LWK851967:LXC851967 MGG851967:MGY851967 MQC851967:MQU851967 MZY851967:NAQ851967 NJU851967:NKM851967 NTQ851967:NUI851967 ODM851967:OEE851967 ONI851967:OOA851967 OXE851967:OXW851967 PHA851967:PHS851967 PQW851967:PRO851967 QAS851967:QBK851967 QKO851967:QLG851967 QUK851967:QVC851967 REG851967:REY851967 ROC851967:ROU851967 RXY851967:RYQ851967 SHU851967:SIM851967 SRQ851967:SSI851967 TBM851967:TCE851967 TLI851967:TMA851967 TVE851967:TVW851967 UFA851967:UFS851967 UOW851967:UPO851967 UYS851967:UZK851967 VIO851967:VJG851967 VSK851967:VTC851967 WCG851967:WCY851967 WMC851967:WMU851967 WVY851967:WWQ851967 E917493:W917493 JM917503:KE917503 TI917503:UA917503 ADE917503:ADW917503 ANA917503:ANS917503 AWW917503:AXO917503 BGS917503:BHK917503 BQO917503:BRG917503 CAK917503:CBC917503 CKG917503:CKY917503 CUC917503:CUU917503 DDY917503:DEQ917503 DNU917503:DOM917503 DXQ917503:DYI917503 EHM917503:EIE917503 ERI917503:ESA917503 FBE917503:FBW917503 FLA917503:FLS917503 FUW917503:FVO917503 GES917503:GFK917503 GOO917503:GPG917503 GYK917503:GZC917503 HIG917503:HIY917503 HSC917503:HSU917503 IBY917503:ICQ917503 ILU917503:IMM917503 IVQ917503:IWI917503 JFM917503:JGE917503 JPI917503:JQA917503 JZE917503:JZW917503 KJA917503:KJS917503 KSW917503:KTO917503 LCS917503:LDK917503 LMO917503:LNG917503 LWK917503:LXC917503 MGG917503:MGY917503 MQC917503:MQU917503 MZY917503:NAQ917503 NJU917503:NKM917503 NTQ917503:NUI917503 ODM917503:OEE917503 ONI917503:OOA917503 OXE917503:OXW917503 PHA917503:PHS917503 PQW917503:PRO917503 QAS917503:QBK917503 QKO917503:QLG917503 QUK917503:QVC917503 REG917503:REY917503 ROC917503:ROU917503 RXY917503:RYQ917503 SHU917503:SIM917503 SRQ917503:SSI917503 TBM917503:TCE917503 TLI917503:TMA917503 TVE917503:TVW917503 UFA917503:UFS917503 UOW917503:UPO917503 UYS917503:UZK917503 VIO917503:VJG917503 VSK917503:VTC917503 WCG917503:WCY917503 WMC917503:WMU917503 WVY917503:WWQ917503 E983029:W983029 JM983039:KE983039 TI983039:UA983039 ADE983039:ADW983039 ANA983039:ANS983039 AWW983039:AXO983039 BGS983039:BHK983039 BQO983039:BRG983039 CAK983039:CBC983039 CKG983039:CKY983039 CUC983039:CUU983039 DDY983039:DEQ983039 DNU983039:DOM983039 DXQ983039:DYI983039 EHM983039:EIE983039 ERI983039:ESA983039 FBE983039:FBW983039 FLA983039:FLS983039 FUW983039:FVO983039 GES983039:GFK983039 GOO983039:GPG983039 GYK983039:GZC983039 HIG983039:HIY983039 HSC983039:HSU983039 IBY983039:ICQ983039 ILU983039:IMM983039 IVQ983039:IWI983039 JFM983039:JGE983039 JPI983039:JQA983039 JZE983039:JZW983039 KJA983039:KJS983039 KSW983039:KTO983039 LCS983039:LDK983039 LMO983039:LNG983039 LWK983039:LXC983039 MGG983039:MGY983039 MQC983039:MQU983039 MZY983039:NAQ983039 NJU983039:NKM983039 NTQ983039:NUI983039 ODM983039:OEE983039 ONI983039:OOA983039 OXE983039:OXW983039 PHA983039:PHS983039 PQW983039:PRO983039 QAS983039:QBK983039 QKO983039:QLG983039 QUK983039:QVC983039 REG983039:REY983039 ROC983039:ROU983039 RXY983039:RYQ983039 SHU983039:SIM983039 SRQ983039:SSI983039 TBM983039:TCE983039 TLI983039:TMA983039 TVE983039:TVW983039 UFA983039:UFS983039 UOW983039:UPO983039 UYS983039:UZK983039 VIO983039:VJG983039 VSK983039:VTC983039 WCG983039:WCY983039 WMC983039:WMU983039 WVY983039:WWQ983039" xr:uid="{00000000-0002-0000-0100-00001B000000}">
      <formula1>1</formula1>
      <formula2>45</formula2>
    </dataValidation>
    <dataValidation allowBlank="1" showInputMessage="1" showErrorMessage="1" prompt="学校名をご記入ください。" sqref="JK65540:JP65541 TG65540:TL65541 ADC65540:ADH65541 AMY65540:AND65541 AWU65540:AWZ65541 BGQ65540:BGV65541 BQM65540:BQR65541 CAI65540:CAN65541 CKE65540:CKJ65541 CUA65540:CUF65541 DDW65540:DEB65541 DNS65540:DNX65541 DXO65540:DXT65541 EHK65540:EHP65541 ERG65540:ERL65541 FBC65540:FBH65541 FKY65540:FLD65541 FUU65540:FUZ65541 GEQ65540:GEV65541 GOM65540:GOR65541 GYI65540:GYN65541 HIE65540:HIJ65541 HSA65540:HSF65541 IBW65540:ICB65541 ILS65540:ILX65541 IVO65540:IVT65541 JFK65540:JFP65541 JPG65540:JPL65541 JZC65540:JZH65541 KIY65540:KJD65541 KSU65540:KSZ65541 LCQ65540:LCV65541 LMM65540:LMR65541 LWI65540:LWN65541 MGE65540:MGJ65541 MQA65540:MQF65541 MZW65540:NAB65541 NJS65540:NJX65541 NTO65540:NTT65541 ODK65540:ODP65541 ONG65540:ONL65541 OXC65540:OXH65541 PGY65540:PHD65541 PQU65540:PQZ65541 QAQ65540:QAV65541 QKM65540:QKR65541 QUI65540:QUN65541 REE65540:REJ65541 ROA65540:ROF65541 RXW65540:RYB65541 SHS65540:SHX65541 SRO65540:SRT65541 TBK65540:TBP65541 TLG65540:TLL65541 TVC65540:TVH65541 UEY65540:UFD65541 UOU65540:UOZ65541 UYQ65540:UYV65541 VIM65540:VIR65541 VSI65540:VSN65541 WCE65540:WCJ65541 WMA65540:WMF65541 WVW65540:WWB65541 JK131076:JP131077 TG131076:TL131077 ADC131076:ADH131077 AMY131076:AND131077 AWU131076:AWZ131077 BGQ131076:BGV131077 BQM131076:BQR131077 CAI131076:CAN131077 CKE131076:CKJ131077 CUA131076:CUF131077 DDW131076:DEB131077 DNS131076:DNX131077 DXO131076:DXT131077 EHK131076:EHP131077 ERG131076:ERL131077 FBC131076:FBH131077 FKY131076:FLD131077 FUU131076:FUZ131077 GEQ131076:GEV131077 GOM131076:GOR131077 GYI131076:GYN131077 HIE131076:HIJ131077 HSA131076:HSF131077 IBW131076:ICB131077 ILS131076:ILX131077 IVO131076:IVT131077 JFK131076:JFP131077 JPG131076:JPL131077 JZC131076:JZH131077 KIY131076:KJD131077 KSU131076:KSZ131077 LCQ131076:LCV131077 LMM131076:LMR131077 LWI131076:LWN131077 MGE131076:MGJ131077 MQA131076:MQF131077 MZW131076:NAB131077 NJS131076:NJX131077 NTO131076:NTT131077 ODK131076:ODP131077 ONG131076:ONL131077 OXC131076:OXH131077 PGY131076:PHD131077 PQU131076:PQZ131077 QAQ131076:QAV131077 QKM131076:QKR131077 QUI131076:QUN131077 REE131076:REJ131077 ROA131076:ROF131077 RXW131076:RYB131077 SHS131076:SHX131077 SRO131076:SRT131077 TBK131076:TBP131077 TLG131076:TLL131077 TVC131076:TVH131077 UEY131076:UFD131077 UOU131076:UOZ131077 UYQ131076:UYV131077 VIM131076:VIR131077 VSI131076:VSN131077 WCE131076:WCJ131077 WMA131076:WMF131077 WVW131076:WWB131077 JK196612:JP196613 TG196612:TL196613 ADC196612:ADH196613 AMY196612:AND196613 AWU196612:AWZ196613 BGQ196612:BGV196613 BQM196612:BQR196613 CAI196612:CAN196613 CKE196612:CKJ196613 CUA196612:CUF196613 DDW196612:DEB196613 DNS196612:DNX196613 DXO196612:DXT196613 EHK196612:EHP196613 ERG196612:ERL196613 FBC196612:FBH196613 FKY196612:FLD196613 FUU196612:FUZ196613 GEQ196612:GEV196613 GOM196612:GOR196613 GYI196612:GYN196613 HIE196612:HIJ196613 HSA196612:HSF196613 IBW196612:ICB196613 ILS196612:ILX196613 IVO196612:IVT196613 JFK196612:JFP196613 JPG196612:JPL196613 JZC196612:JZH196613 KIY196612:KJD196613 KSU196612:KSZ196613 LCQ196612:LCV196613 LMM196612:LMR196613 LWI196612:LWN196613 MGE196612:MGJ196613 MQA196612:MQF196613 MZW196612:NAB196613 NJS196612:NJX196613 NTO196612:NTT196613 ODK196612:ODP196613 ONG196612:ONL196613 OXC196612:OXH196613 PGY196612:PHD196613 PQU196612:PQZ196613 QAQ196612:QAV196613 QKM196612:QKR196613 QUI196612:QUN196613 REE196612:REJ196613 ROA196612:ROF196613 RXW196612:RYB196613 SHS196612:SHX196613 SRO196612:SRT196613 TBK196612:TBP196613 TLG196612:TLL196613 TVC196612:TVH196613 UEY196612:UFD196613 UOU196612:UOZ196613 UYQ196612:UYV196613 VIM196612:VIR196613 VSI196612:VSN196613 WCE196612:WCJ196613 WMA196612:WMF196613 WVW196612:WWB196613 JK262148:JP262149 TG262148:TL262149 ADC262148:ADH262149 AMY262148:AND262149 AWU262148:AWZ262149 BGQ262148:BGV262149 BQM262148:BQR262149 CAI262148:CAN262149 CKE262148:CKJ262149 CUA262148:CUF262149 DDW262148:DEB262149 DNS262148:DNX262149 DXO262148:DXT262149 EHK262148:EHP262149 ERG262148:ERL262149 FBC262148:FBH262149 FKY262148:FLD262149 FUU262148:FUZ262149 GEQ262148:GEV262149 GOM262148:GOR262149 GYI262148:GYN262149 HIE262148:HIJ262149 HSA262148:HSF262149 IBW262148:ICB262149 ILS262148:ILX262149 IVO262148:IVT262149 JFK262148:JFP262149 JPG262148:JPL262149 JZC262148:JZH262149 KIY262148:KJD262149 KSU262148:KSZ262149 LCQ262148:LCV262149 LMM262148:LMR262149 LWI262148:LWN262149 MGE262148:MGJ262149 MQA262148:MQF262149 MZW262148:NAB262149 NJS262148:NJX262149 NTO262148:NTT262149 ODK262148:ODP262149 ONG262148:ONL262149 OXC262148:OXH262149 PGY262148:PHD262149 PQU262148:PQZ262149 QAQ262148:QAV262149 QKM262148:QKR262149 QUI262148:QUN262149 REE262148:REJ262149 ROA262148:ROF262149 RXW262148:RYB262149 SHS262148:SHX262149 SRO262148:SRT262149 TBK262148:TBP262149 TLG262148:TLL262149 TVC262148:TVH262149 UEY262148:UFD262149 UOU262148:UOZ262149 UYQ262148:UYV262149 VIM262148:VIR262149 VSI262148:VSN262149 WCE262148:WCJ262149 WMA262148:WMF262149 WVW262148:WWB262149 JK327684:JP327685 TG327684:TL327685 ADC327684:ADH327685 AMY327684:AND327685 AWU327684:AWZ327685 BGQ327684:BGV327685 BQM327684:BQR327685 CAI327684:CAN327685 CKE327684:CKJ327685 CUA327684:CUF327685 DDW327684:DEB327685 DNS327684:DNX327685 DXO327684:DXT327685 EHK327684:EHP327685 ERG327684:ERL327685 FBC327684:FBH327685 FKY327684:FLD327685 FUU327684:FUZ327685 GEQ327684:GEV327685 GOM327684:GOR327685 GYI327684:GYN327685 HIE327684:HIJ327685 HSA327684:HSF327685 IBW327684:ICB327685 ILS327684:ILX327685 IVO327684:IVT327685 JFK327684:JFP327685 JPG327684:JPL327685 JZC327684:JZH327685 KIY327684:KJD327685 KSU327684:KSZ327685 LCQ327684:LCV327685 LMM327684:LMR327685 LWI327684:LWN327685 MGE327684:MGJ327685 MQA327684:MQF327685 MZW327684:NAB327685 NJS327684:NJX327685 NTO327684:NTT327685 ODK327684:ODP327685 ONG327684:ONL327685 OXC327684:OXH327685 PGY327684:PHD327685 PQU327684:PQZ327685 QAQ327684:QAV327685 QKM327684:QKR327685 QUI327684:QUN327685 REE327684:REJ327685 ROA327684:ROF327685 RXW327684:RYB327685 SHS327684:SHX327685 SRO327684:SRT327685 TBK327684:TBP327685 TLG327684:TLL327685 TVC327684:TVH327685 UEY327684:UFD327685 UOU327684:UOZ327685 UYQ327684:UYV327685 VIM327684:VIR327685 VSI327684:VSN327685 WCE327684:WCJ327685 WMA327684:WMF327685 WVW327684:WWB327685 JK393220:JP393221 TG393220:TL393221 ADC393220:ADH393221 AMY393220:AND393221 AWU393220:AWZ393221 BGQ393220:BGV393221 BQM393220:BQR393221 CAI393220:CAN393221 CKE393220:CKJ393221 CUA393220:CUF393221 DDW393220:DEB393221 DNS393220:DNX393221 DXO393220:DXT393221 EHK393220:EHP393221 ERG393220:ERL393221 FBC393220:FBH393221 FKY393220:FLD393221 FUU393220:FUZ393221 GEQ393220:GEV393221 GOM393220:GOR393221 GYI393220:GYN393221 HIE393220:HIJ393221 HSA393220:HSF393221 IBW393220:ICB393221 ILS393220:ILX393221 IVO393220:IVT393221 JFK393220:JFP393221 JPG393220:JPL393221 JZC393220:JZH393221 KIY393220:KJD393221 KSU393220:KSZ393221 LCQ393220:LCV393221 LMM393220:LMR393221 LWI393220:LWN393221 MGE393220:MGJ393221 MQA393220:MQF393221 MZW393220:NAB393221 NJS393220:NJX393221 NTO393220:NTT393221 ODK393220:ODP393221 ONG393220:ONL393221 OXC393220:OXH393221 PGY393220:PHD393221 PQU393220:PQZ393221 QAQ393220:QAV393221 QKM393220:QKR393221 QUI393220:QUN393221 REE393220:REJ393221 ROA393220:ROF393221 RXW393220:RYB393221 SHS393220:SHX393221 SRO393220:SRT393221 TBK393220:TBP393221 TLG393220:TLL393221 TVC393220:TVH393221 UEY393220:UFD393221 UOU393220:UOZ393221 UYQ393220:UYV393221 VIM393220:VIR393221 VSI393220:VSN393221 WCE393220:WCJ393221 WMA393220:WMF393221 WVW393220:WWB393221 JK458756:JP458757 TG458756:TL458757 ADC458756:ADH458757 AMY458756:AND458757 AWU458756:AWZ458757 BGQ458756:BGV458757 BQM458756:BQR458757 CAI458756:CAN458757 CKE458756:CKJ458757 CUA458756:CUF458757 DDW458756:DEB458757 DNS458756:DNX458757 DXO458756:DXT458757 EHK458756:EHP458757 ERG458756:ERL458757 FBC458756:FBH458757 FKY458756:FLD458757 FUU458756:FUZ458757 GEQ458756:GEV458757 GOM458756:GOR458757 GYI458756:GYN458757 HIE458756:HIJ458757 HSA458756:HSF458757 IBW458756:ICB458757 ILS458756:ILX458757 IVO458756:IVT458757 JFK458756:JFP458757 JPG458756:JPL458757 JZC458756:JZH458757 KIY458756:KJD458757 KSU458756:KSZ458757 LCQ458756:LCV458757 LMM458756:LMR458757 LWI458756:LWN458757 MGE458756:MGJ458757 MQA458756:MQF458757 MZW458756:NAB458757 NJS458756:NJX458757 NTO458756:NTT458757 ODK458756:ODP458757 ONG458756:ONL458757 OXC458756:OXH458757 PGY458756:PHD458757 PQU458756:PQZ458757 QAQ458756:QAV458757 QKM458756:QKR458757 QUI458756:QUN458757 REE458756:REJ458757 ROA458756:ROF458757 RXW458756:RYB458757 SHS458756:SHX458757 SRO458756:SRT458757 TBK458756:TBP458757 TLG458756:TLL458757 TVC458756:TVH458757 UEY458756:UFD458757 UOU458756:UOZ458757 UYQ458756:UYV458757 VIM458756:VIR458757 VSI458756:VSN458757 WCE458756:WCJ458757 WMA458756:WMF458757 WVW458756:WWB458757 JK524292:JP524293 TG524292:TL524293 ADC524292:ADH524293 AMY524292:AND524293 AWU524292:AWZ524293 BGQ524292:BGV524293 BQM524292:BQR524293 CAI524292:CAN524293 CKE524292:CKJ524293 CUA524292:CUF524293 DDW524292:DEB524293 DNS524292:DNX524293 DXO524292:DXT524293 EHK524292:EHP524293 ERG524292:ERL524293 FBC524292:FBH524293 FKY524292:FLD524293 FUU524292:FUZ524293 GEQ524292:GEV524293 GOM524292:GOR524293 GYI524292:GYN524293 HIE524292:HIJ524293 HSA524292:HSF524293 IBW524292:ICB524293 ILS524292:ILX524293 IVO524292:IVT524293 JFK524292:JFP524293 JPG524292:JPL524293 JZC524292:JZH524293 KIY524292:KJD524293 KSU524292:KSZ524293 LCQ524292:LCV524293 LMM524292:LMR524293 LWI524292:LWN524293 MGE524292:MGJ524293 MQA524292:MQF524293 MZW524292:NAB524293 NJS524292:NJX524293 NTO524292:NTT524293 ODK524292:ODP524293 ONG524292:ONL524293 OXC524292:OXH524293 PGY524292:PHD524293 PQU524292:PQZ524293 QAQ524292:QAV524293 QKM524292:QKR524293 QUI524292:QUN524293 REE524292:REJ524293 ROA524292:ROF524293 RXW524292:RYB524293 SHS524292:SHX524293 SRO524292:SRT524293 TBK524292:TBP524293 TLG524292:TLL524293 TVC524292:TVH524293 UEY524292:UFD524293 UOU524292:UOZ524293 UYQ524292:UYV524293 VIM524292:VIR524293 VSI524292:VSN524293 WCE524292:WCJ524293 WMA524292:WMF524293 WVW524292:WWB524293 JK589828:JP589829 TG589828:TL589829 ADC589828:ADH589829 AMY589828:AND589829 AWU589828:AWZ589829 BGQ589828:BGV589829 BQM589828:BQR589829 CAI589828:CAN589829 CKE589828:CKJ589829 CUA589828:CUF589829 DDW589828:DEB589829 DNS589828:DNX589829 DXO589828:DXT589829 EHK589828:EHP589829 ERG589828:ERL589829 FBC589828:FBH589829 FKY589828:FLD589829 FUU589828:FUZ589829 GEQ589828:GEV589829 GOM589828:GOR589829 GYI589828:GYN589829 HIE589828:HIJ589829 HSA589828:HSF589829 IBW589828:ICB589829 ILS589828:ILX589829 IVO589828:IVT589829 JFK589828:JFP589829 JPG589828:JPL589829 JZC589828:JZH589829 KIY589828:KJD589829 KSU589828:KSZ589829 LCQ589828:LCV589829 LMM589828:LMR589829 LWI589828:LWN589829 MGE589828:MGJ589829 MQA589828:MQF589829 MZW589828:NAB589829 NJS589828:NJX589829 NTO589828:NTT589829 ODK589828:ODP589829 ONG589828:ONL589829 OXC589828:OXH589829 PGY589828:PHD589829 PQU589828:PQZ589829 QAQ589828:QAV589829 QKM589828:QKR589829 QUI589828:QUN589829 REE589828:REJ589829 ROA589828:ROF589829 RXW589828:RYB589829 SHS589828:SHX589829 SRO589828:SRT589829 TBK589828:TBP589829 TLG589828:TLL589829 TVC589828:TVH589829 UEY589828:UFD589829 UOU589828:UOZ589829 UYQ589828:UYV589829 VIM589828:VIR589829 VSI589828:VSN589829 WCE589828:WCJ589829 WMA589828:WMF589829 WVW589828:WWB589829 JK655364:JP655365 TG655364:TL655365 ADC655364:ADH655365 AMY655364:AND655365 AWU655364:AWZ655365 BGQ655364:BGV655365 BQM655364:BQR655365 CAI655364:CAN655365 CKE655364:CKJ655365 CUA655364:CUF655365 DDW655364:DEB655365 DNS655364:DNX655365 DXO655364:DXT655365 EHK655364:EHP655365 ERG655364:ERL655365 FBC655364:FBH655365 FKY655364:FLD655365 FUU655364:FUZ655365 GEQ655364:GEV655365 GOM655364:GOR655365 GYI655364:GYN655365 HIE655364:HIJ655365 HSA655364:HSF655365 IBW655364:ICB655365 ILS655364:ILX655365 IVO655364:IVT655365 JFK655364:JFP655365 JPG655364:JPL655365 JZC655364:JZH655365 KIY655364:KJD655365 KSU655364:KSZ655365 LCQ655364:LCV655365 LMM655364:LMR655365 LWI655364:LWN655365 MGE655364:MGJ655365 MQA655364:MQF655365 MZW655364:NAB655365 NJS655364:NJX655365 NTO655364:NTT655365 ODK655364:ODP655365 ONG655364:ONL655365 OXC655364:OXH655365 PGY655364:PHD655365 PQU655364:PQZ655365 QAQ655364:QAV655365 QKM655364:QKR655365 QUI655364:QUN655365 REE655364:REJ655365 ROA655364:ROF655365 RXW655364:RYB655365 SHS655364:SHX655365 SRO655364:SRT655365 TBK655364:TBP655365 TLG655364:TLL655365 TVC655364:TVH655365 UEY655364:UFD655365 UOU655364:UOZ655365 UYQ655364:UYV655365 VIM655364:VIR655365 VSI655364:VSN655365 WCE655364:WCJ655365 WMA655364:WMF655365 WVW655364:WWB655365 JK720900:JP720901 TG720900:TL720901 ADC720900:ADH720901 AMY720900:AND720901 AWU720900:AWZ720901 BGQ720900:BGV720901 BQM720900:BQR720901 CAI720900:CAN720901 CKE720900:CKJ720901 CUA720900:CUF720901 DDW720900:DEB720901 DNS720900:DNX720901 DXO720900:DXT720901 EHK720900:EHP720901 ERG720900:ERL720901 FBC720900:FBH720901 FKY720900:FLD720901 FUU720900:FUZ720901 GEQ720900:GEV720901 GOM720900:GOR720901 GYI720900:GYN720901 HIE720900:HIJ720901 HSA720900:HSF720901 IBW720900:ICB720901 ILS720900:ILX720901 IVO720900:IVT720901 JFK720900:JFP720901 JPG720900:JPL720901 JZC720900:JZH720901 KIY720900:KJD720901 KSU720900:KSZ720901 LCQ720900:LCV720901 LMM720900:LMR720901 LWI720900:LWN720901 MGE720900:MGJ720901 MQA720900:MQF720901 MZW720900:NAB720901 NJS720900:NJX720901 NTO720900:NTT720901 ODK720900:ODP720901 ONG720900:ONL720901 OXC720900:OXH720901 PGY720900:PHD720901 PQU720900:PQZ720901 QAQ720900:QAV720901 QKM720900:QKR720901 QUI720900:QUN720901 REE720900:REJ720901 ROA720900:ROF720901 RXW720900:RYB720901 SHS720900:SHX720901 SRO720900:SRT720901 TBK720900:TBP720901 TLG720900:TLL720901 TVC720900:TVH720901 UEY720900:UFD720901 UOU720900:UOZ720901 UYQ720900:UYV720901 VIM720900:VIR720901 VSI720900:VSN720901 WCE720900:WCJ720901 WMA720900:WMF720901 WVW720900:WWB720901 JK786436:JP786437 TG786436:TL786437 ADC786436:ADH786437 AMY786436:AND786437 AWU786436:AWZ786437 BGQ786436:BGV786437 BQM786436:BQR786437 CAI786436:CAN786437 CKE786436:CKJ786437 CUA786436:CUF786437 DDW786436:DEB786437 DNS786436:DNX786437 DXO786436:DXT786437 EHK786436:EHP786437 ERG786436:ERL786437 FBC786436:FBH786437 FKY786436:FLD786437 FUU786436:FUZ786437 GEQ786436:GEV786437 GOM786436:GOR786437 GYI786436:GYN786437 HIE786436:HIJ786437 HSA786436:HSF786437 IBW786436:ICB786437 ILS786436:ILX786437 IVO786436:IVT786437 JFK786436:JFP786437 JPG786436:JPL786437 JZC786436:JZH786437 KIY786436:KJD786437 KSU786436:KSZ786437 LCQ786436:LCV786437 LMM786436:LMR786437 LWI786436:LWN786437 MGE786436:MGJ786437 MQA786436:MQF786437 MZW786436:NAB786437 NJS786436:NJX786437 NTO786436:NTT786437 ODK786436:ODP786437 ONG786436:ONL786437 OXC786436:OXH786437 PGY786436:PHD786437 PQU786436:PQZ786437 QAQ786436:QAV786437 QKM786436:QKR786437 QUI786436:QUN786437 REE786436:REJ786437 ROA786436:ROF786437 RXW786436:RYB786437 SHS786436:SHX786437 SRO786436:SRT786437 TBK786436:TBP786437 TLG786436:TLL786437 TVC786436:TVH786437 UEY786436:UFD786437 UOU786436:UOZ786437 UYQ786436:UYV786437 VIM786436:VIR786437 VSI786436:VSN786437 WCE786436:WCJ786437 WMA786436:WMF786437 WVW786436:WWB786437 JK851972:JP851973 TG851972:TL851973 ADC851972:ADH851973 AMY851972:AND851973 AWU851972:AWZ851973 BGQ851972:BGV851973 BQM851972:BQR851973 CAI851972:CAN851973 CKE851972:CKJ851973 CUA851972:CUF851973 DDW851972:DEB851973 DNS851972:DNX851973 DXO851972:DXT851973 EHK851972:EHP851973 ERG851972:ERL851973 FBC851972:FBH851973 FKY851972:FLD851973 FUU851972:FUZ851973 GEQ851972:GEV851973 GOM851972:GOR851973 GYI851972:GYN851973 HIE851972:HIJ851973 HSA851972:HSF851973 IBW851972:ICB851973 ILS851972:ILX851973 IVO851972:IVT851973 JFK851972:JFP851973 JPG851972:JPL851973 JZC851972:JZH851973 KIY851972:KJD851973 KSU851972:KSZ851973 LCQ851972:LCV851973 LMM851972:LMR851973 LWI851972:LWN851973 MGE851972:MGJ851973 MQA851972:MQF851973 MZW851972:NAB851973 NJS851972:NJX851973 NTO851972:NTT851973 ODK851972:ODP851973 ONG851972:ONL851973 OXC851972:OXH851973 PGY851972:PHD851973 PQU851972:PQZ851973 QAQ851972:QAV851973 QKM851972:QKR851973 QUI851972:QUN851973 REE851972:REJ851973 ROA851972:ROF851973 RXW851972:RYB851973 SHS851972:SHX851973 SRO851972:SRT851973 TBK851972:TBP851973 TLG851972:TLL851973 TVC851972:TVH851973 UEY851972:UFD851973 UOU851972:UOZ851973 UYQ851972:UYV851973 VIM851972:VIR851973 VSI851972:VSN851973 WCE851972:WCJ851973 WMA851972:WMF851973 WVW851972:WWB851973 JK917508:JP917509 TG917508:TL917509 ADC917508:ADH917509 AMY917508:AND917509 AWU917508:AWZ917509 BGQ917508:BGV917509 BQM917508:BQR917509 CAI917508:CAN917509 CKE917508:CKJ917509 CUA917508:CUF917509 DDW917508:DEB917509 DNS917508:DNX917509 DXO917508:DXT917509 EHK917508:EHP917509 ERG917508:ERL917509 FBC917508:FBH917509 FKY917508:FLD917509 FUU917508:FUZ917509 GEQ917508:GEV917509 GOM917508:GOR917509 GYI917508:GYN917509 HIE917508:HIJ917509 HSA917508:HSF917509 IBW917508:ICB917509 ILS917508:ILX917509 IVO917508:IVT917509 JFK917508:JFP917509 JPG917508:JPL917509 JZC917508:JZH917509 KIY917508:KJD917509 KSU917508:KSZ917509 LCQ917508:LCV917509 LMM917508:LMR917509 LWI917508:LWN917509 MGE917508:MGJ917509 MQA917508:MQF917509 MZW917508:NAB917509 NJS917508:NJX917509 NTO917508:NTT917509 ODK917508:ODP917509 ONG917508:ONL917509 OXC917508:OXH917509 PGY917508:PHD917509 PQU917508:PQZ917509 QAQ917508:QAV917509 QKM917508:QKR917509 QUI917508:QUN917509 REE917508:REJ917509 ROA917508:ROF917509 RXW917508:RYB917509 SHS917508:SHX917509 SRO917508:SRT917509 TBK917508:TBP917509 TLG917508:TLL917509 TVC917508:TVH917509 UEY917508:UFD917509 UOU917508:UOZ917509 UYQ917508:UYV917509 VIM917508:VIR917509 VSI917508:VSN917509 WCE917508:WCJ917509 WMA917508:WMF917509 WVW917508:WWB917509 JK983044:JP983045 TG983044:TL983045 ADC983044:ADH983045 AMY983044:AND983045 AWU983044:AWZ983045 BGQ983044:BGV983045 BQM983044:BQR983045 CAI983044:CAN983045 CKE983044:CKJ983045 CUA983044:CUF983045 DDW983044:DEB983045 DNS983044:DNX983045 DXO983044:DXT983045 EHK983044:EHP983045 ERG983044:ERL983045 FBC983044:FBH983045 FKY983044:FLD983045 FUU983044:FUZ983045 GEQ983044:GEV983045 GOM983044:GOR983045 GYI983044:GYN983045 HIE983044:HIJ983045 HSA983044:HSF983045 IBW983044:ICB983045 ILS983044:ILX983045 IVO983044:IVT983045 JFK983044:JFP983045 JPG983044:JPL983045 JZC983044:JZH983045 KIY983044:KJD983045 KSU983044:KSZ983045 LCQ983044:LCV983045 LMM983044:LMR983045 LWI983044:LWN983045 MGE983044:MGJ983045 MQA983044:MQF983045 MZW983044:NAB983045 NJS983044:NJX983045 NTO983044:NTT983045 ODK983044:ODP983045 ONG983044:ONL983045 OXC983044:OXH983045 PGY983044:PHD983045 PQU983044:PQZ983045 QAQ983044:QAV983045 QKM983044:QKR983045 QUI983044:QUN983045 REE983044:REJ983045 ROA983044:ROF983045 RXW983044:RYB983045 SHS983044:SHX983045 SRO983044:SRT983045 TBK983044:TBP983045 TLG983044:TLL983045 TVC983044:TVH983045 UEY983044:UFD983045 UOU983044:UOZ983045 UYQ983044:UYV983045 VIM983044:VIR983045 VSI983044:VSN983045 WCE983044:WCJ983045 WMA983044:WMF983045 WVW983044:WWB983045 C65531:D65532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7:JP65538 TG65537:TL65538 ADC65537:ADH65538 AMY65537:AND65538 AWU65537:AWZ65538 BGQ65537:BGV65538 BQM65537:BQR65538 CAI65537:CAN65538 CKE65537:CKJ65538 CUA65537:CUF65538 DDW65537:DEB65538 DNS65537:DNX65538 DXO65537:DXT65538 EHK65537:EHP65538 ERG65537:ERL65538 FBC65537:FBH65538 FKY65537:FLD65538 FUU65537:FUZ65538 GEQ65537:GEV65538 GOM65537:GOR65538 GYI65537:GYN65538 HIE65537:HIJ65538 HSA65537:HSF65538 IBW65537:ICB65538 ILS65537:ILX65538 IVO65537:IVT65538 JFK65537:JFP65538 JPG65537:JPL65538 JZC65537:JZH65538 KIY65537:KJD65538 KSU65537:KSZ65538 LCQ65537:LCV65538 LMM65537:LMR65538 LWI65537:LWN65538 MGE65537:MGJ65538 MQA65537:MQF65538 MZW65537:NAB65538 NJS65537:NJX65538 NTO65537:NTT65538 ODK65537:ODP65538 ONG65537:ONL65538 OXC65537:OXH65538 PGY65537:PHD65538 PQU65537:PQZ65538 QAQ65537:QAV65538 QKM65537:QKR65538 QUI65537:QUN65538 REE65537:REJ65538 ROA65537:ROF65538 RXW65537:RYB65538 SHS65537:SHX65538 SRO65537:SRT65538 TBK65537:TBP65538 TLG65537:TLL65538 TVC65537:TVH65538 UEY65537:UFD65538 UOU65537:UOZ65538 UYQ65537:UYV65538 VIM65537:VIR65538 VSI65537:VSN65538 WCE65537:WCJ65538 WMA65537:WMF65538 WVW65537:WWB65538 JK131073:JP131074 TG131073:TL131074 ADC131073:ADH131074 AMY131073:AND131074 AWU131073:AWZ131074 BGQ131073:BGV131074 BQM131073:BQR131074 CAI131073:CAN131074 CKE131073:CKJ131074 CUA131073:CUF131074 DDW131073:DEB131074 DNS131073:DNX131074 DXO131073:DXT131074 EHK131073:EHP131074 ERG131073:ERL131074 FBC131073:FBH131074 FKY131073:FLD131074 FUU131073:FUZ131074 GEQ131073:GEV131074 GOM131073:GOR131074 GYI131073:GYN131074 HIE131073:HIJ131074 HSA131073:HSF131074 IBW131073:ICB131074 ILS131073:ILX131074 IVO131073:IVT131074 JFK131073:JFP131074 JPG131073:JPL131074 JZC131073:JZH131074 KIY131073:KJD131074 KSU131073:KSZ131074 LCQ131073:LCV131074 LMM131073:LMR131074 LWI131073:LWN131074 MGE131073:MGJ131074 MQA131073:MQF131074 MZW131073:NAB131074 NJS131073:NJX131074 NTO131073:NTT131074 ODK131073:ODP131074 ONG131073:ONL131074 OXC131073:OXH131074 PGY131073:PHD131074 PQU131073:PQZ131074 QAQ131073:QAV131074 QKM131073:QKR131074 QUI131073:QUN131074 REE131073:REJ131074 ROA131073:ROF131074 RXW131073:RYB131074 SHS131073:SHX131074 SRO131073:SRT131074 TBK131073:TBP131074 TLG131073:TLL131074 TVC131073:TVH131074 UEY131073:UFD131074 UOU131073:UOZ131074 UYQ131073:UYV131074 VIM131073:VIR131074 VSI131073:VSN131074 WCE131073:WCJ131074 WMA131073:WMF131074 WVW131073:WWB131074 JK196609:JP196610 TG196609:TL196610 ADC196609:ADH196610 AMY196609:AND196610 AWU196609:AWZ196610 BGQ196609:BGV196610 BQM196609:BQR196610 CAI196609:CAN196610 CKE196609:CKJ196610 CUA196609:CUF196610 DDW196609:DEB196610 DNS196609:DNX196610 DXO196609:DXT196610 EHK196609:EHP196610 ERG196609:ERL196610 FBC196609:FBH196610 FKY196609:FLD196610 FUU196609:FUZ196610 GEQ196609:GEV196610 GOM196609:GOR196610 GYI196609:GYN196610 HIE196609:HIJ196610 HSA196609:HSF196610 IBW196609:ICB196610 ILS196609:ILX196610 IVO196609:IVT196610 JFK196609:JFP196610 JPG196609:JPL196610 JZC196609:JZH196610 KIY196609:KJD196610 KSU196609:KSZ196610 LCQ196609:LCV196610 LMM196609:LMR196610 LWI196609:LWN196610 MGE196609:MGJ196610 MQA196609:MQF196610 MZW196609:NAB196610 NJS196609:NJX196610 NTO196609:NTT196610 ODK196609:ODP196610 ONG196609:ONL196610 OXC196609:OXH196610 PGY196609:PHD196610 PQU196609:PQZ196610 QAQ196609:QAV196610 QKM196609:QKR196610 QUI196609:QUN196610 REE196609:REJ196610 ROA196609:ROF196610 RXW196609:RYB196610 SHS196609:SHX196610 SRO196609:SRT196610 TBK196609:TBP196610 TLG196609:TLL196610 TVC196609:TVH196610 UEY196609:UFD196610 UOU196609:UOZ196610 UYQ196609:UYV196610 VIM196609:VIR196610 VSI196609:VSN196610 WCE196609:WCJ196610 WMA196609:WMF196610 WVW196609:WWB196610 JK262145:JP262146 TG262145:TL262146 ADC262145:ADH262146 AMY262145:AND262146 AWU262145:AWZ262146 BGQ262145:BGV262146 BQM262145:BQR262146 CAI262145:CAN262146 CKE262145:CKJ262146 CUA262145:CUF262146 DDW262145:DEB262146 DNS262145:DNX262146 DXO262145:DXT262146 EHK262145:EHP262146 ERG262145:ERL262146 FBC262145:FBH262146 FKY262145:FLD262146 FUU262145:FUZ262146 GEQ262145:GEV262146 GOM262145:GOR262146 GYI262145:GYN262146 HIE262145:HIJ262146 HSA262145:HSF262146 IBW262145:ICB262146 ILS262145:ILX262146 IVO262145:IVT262146 JFK262145:JFP262146 JPG262145:JPL262146 JZC262145:JZH262146 KIY262145:KJD262146 KSU262145:KSZ262146 LCQ262145:LCV262146 LMM262145:LMR262146 LWI262145:LWN262146 MGE262145:MGJ262146 MQA262145:MQF262146 MZW262145:NAB262146 NJS262145:NJX262146 NTO262145:NTT262146 ODK262145:ODP262146 ONG262145:ONL262146 OXC262145:OXH262146 PGY262145:PHD262146 PQU262145:PQZ262146 QAQ262145:QAV262146 QKM262145:QKR262146 QUI262145:QUN262146 REE262145:REJ262146 ROA262145:ROF262146 RXW262145:RYB262146 SHS262145:SHX262146 SRO262145:SRT262146 TBK262145:TBP262146 TLG262145:TLL262146 TVC262145:TVH262146 UEY262145:UFD262146 UOU262145:UOZ262146 UYQ262145:UYV262146 VIM262145:VIR262146 VSI262145:VSN262146 WCE262145:WCJ262146 WMA262145:WMF262146 WVW262145:WWB262146 JK327681:JP327682 TG327681:TL327682 ADC327681:ADH327682 AMY327681:AND327682 AWU327681:AWZ327682 BGQ327681:BGV327682 BQM327681:BQR327682 CAI327681:CAN327682 CKE327681:CKJ327682 CUA327681:CUF327682 DDW327681:DEB327682 DNS327681:DNX327682 DXO327681:DXT327682 EHK327681:EHP327682 ERG327681:ERL327682 FBC327681:FBH327682 FKY327681:FLD327682 FUU327681:FUZ327682 GEQ327681:GEV327682 GOM327681:GOR327682 GYI327681:GYN327682 HIE327681:HIJ327682 HSA327681:HSF327682 IBW327681:ICB327682 ILS327681:ILX327682 IVO327681:IVT327682 JFK327681:JFP327682 JPG327681:JPL327682 JZC327681:JZH327682 KIY327681:KJD327682 KSU327681:KSZ327682 LCQ327681:LCV327682 LMM327681:LMR327682 LWI327681:LWN327682 MGE327681:MGJ327682 MQA327681:MQF327682 MZW327681:NAB327682 NJS327681:NJX327682 NTO327681:NTT327682 ODK327681:ODP327682 ONG327681:ONL327682 OXC327681:OXH327682 PGY327681:PHD327682 PQU327681:PQZ327682 QAQ327681:QAV327682 QKM327681:QKR327682 QUI327681:QUN327682 REE327681:REJ327682 ROA327681:ROF327682 RXW327681:RYB327682 SHS327681:SHX327682 SRO327681:SRT327682 TBK327681:TBP327682 TLG327681:TLL327682 TVC327681:TVH327682 UEY327681:UFD327682 UOU327681:UOZ327682 UYQ327681:UYV327682 VIM327681:VIR327682 VSI327681:VSN327682 WCE327681:WCJ327682 WMA327681:WMF327682 WVW327681:WWB327682 JK393217:JP393218 TG393217:TL393218 ADC393217:ADH393218 AMY393217:AND393218 AWU393217:AWZ393218 BGQ393217:BGV393218 BQM393217:BQR393218 CAI393217:CAN393218 CKE393217:CKJ393218 CUA393217:CUF393218 DDW393217:DEB393218 DNS393217:DNX393218 DXO393217:DXT393218 EHK393217:EHP393218 ERG393217:ERL393218 FBC393217:FBH393218 FKY393217:FLD393218 FUU393217:FUZ393218 GEQ393217:GEV393218 GOM393217:GOR393218 GYI393217:GYN393218 HIE393217:HIJ393218 HSA393217:HSF393218 IBW393217:ICB393218 ILS393217:ILX393218 IVO393217:IVT393218 JFK393217:JFP393218 JPG393217:JPL393218 JZC393217:JZH393218 KIY393217:KJD393218 KSU393217:KSZ393218 LCQ393217:LCV393218 LMM393217:LMR393218 LWI393217:LWN393218 MGE393217:MGJ393218 MQA393217:MQF393218 MZW393217:NAB393218 NJS393217:NJX393218 NTO393217:NTT393218 ODK393217:ODP393218 ONG393217:ONL393218 OXC393217:OXH393218 PGY393217:PHD393218 PQU393217:PQZ393218 QAQ393217:QAV393218 QKM393217:QKR393218 QUI393217:QUN393218 REE393217:REJ393218 ROA393217:ROF393218 RXW393217:RYB393218 SHS393217:SHX393218 SRO393217:SRT393218 TBK393217:TBP393218 TLG393217:TLL393218 TVC393217:TVH393218 UEY393217:UFD393218 UOU393217:UOZ393218 UYQ393217:UYV393218 VIM393217:VIR393218 VSI393217:VSN393218 WCE393217:WCJ393218 WMA393217:WMF393218 WVW393217:WWB393218 JK458753:JP458754 TG458753:TL458754 ADC458753:ADH458754 AMY458753:AND458754 AWU458753:AWZ458754 BGQ458753:BGV458754 BQM458753:BQR458754 CAI458753:CAN458754 CKE458753:CKJ458754 CUA458753:CUF458754 DDW458753:DEB458754 DNS458753:DNX458754 DXO458753:DXT458754 EHK458753:EHP458754 ERG458753:ERL458754 FBC458753:FBH458754 FKY458753:FLD458754 FUU458753:FUZ458754 GEQ458753:GEV458754 GOM458753:GOR458754 GYI458753:GYN458754 HIE458753:HIJ458754 HSA458753:HSF458754 IBW458753:ICB458754 ILS458753:ILX458754 IVO458753:IVT458754 JFK458753:JFP458754 JPG458753:JPL458754 JZC458753:JZH458754 KIY458753:KJD458754 KSU458753:KSZ458754 LCQ458753:LCV458754 LMM458753:LMR458754 LWI458753:LWN458754 MGE458753:MGJ458754 MQA458753:MQF458754 MZW458753:NAB458754 NJS458753:NJX458754 NTO458753:NTT458754 ODK458753:ODP458754 ONG458753:ONL458754 OXC458753:OXH458754 PGY458753:PHD458754 PQU458753:PQZ458754 QAQ458753:QAV458754 QKM458753:QKR458754 QUI458753:QUN458754 REE458753:REJ458754 ROA458753:ROF458754 RXW458753:RYB458754 SHS458753:SHX458754 SRO458753:SRT458754 TBK458753:TBP458754 TLG458753:TLL458754 TVC458753:TVH458754 UEY458753:UFD458754 UOU458753:UOZ458754 UYQ458753:UYV458754 VIM458753:VIR458754 VSI458753:VSN458754 WCE458753:WCJ458754 WMA458753:WMF458754 WVW458753:WWB458754 JK524289:JP524290 TG524289:TL524290 ADC524289:ADH524290 AMY524289:AND524290 AWU524289:AWZ524290 BGQ524289:BGV524290 BQM524289:BQR524290 CAI524289:CAN524290 CKE524289:CKJ524290 CUA524289:CUF524290 DDW524289:DEB524290 DNS524289:DNX524290 DXO524289:DXT524290 EHK524289:EHP524290 ERG524289:ERL524290 FBC524289:FBH524290 FKY524289:FLD524290 FUU524289:FUZ524290 GEQ524289:GEV524290 GOM524289:GOR524290 GYI524289:GYN524290 HIE524289:HIJ524290 HSA524289:HSF524290 IBW524289:ICB524290 ILS524289:ILX524290 IVO524289:IVT524290 JFK524289:JFP524290 JPG524289:JPL524290 JZC524289:JZH524290 KIY524289:KJD524290 KSU524289:KSZ524290 LCQ524289:LCV524290 LMM524289:LMR524290 LWI524289:LWN524290 MGE524289:MGJ524290 MQA524289:MQF524290 MZW524289:NAB524290 NJS524289:NJX524290 NTO524289:NTT524290 ODK524289:ODP524290 ONG524289:ONL524290 OXC524289:OXH524290 PGY524289:PHD524290 PQU524289:PQZ524290 QAQ524289:QAV524290 QKM524289:QKR524290 QUI524289:QUN524290 REE524289:REJ524290 ROA524289:ROF524290 RXW524289:RYB524290 SHS524289:SHX524290 SRO524289:SRT524290 TBK524289:TBP524290 TLG524289:TLL524290 TVC524289:TVH524290 UEY524289:UFD524290 UOU524289:UOZ524290 UYQ524289:UYV524290 VIM524289:VIR524290 VSI524289:VSN524290 WCE524289:WCJ524290 WMA524289:WMF524290 WVW524289:WWB524290 JK589825:JP589826 TG589825:TL589826 ADC589825:ADH589826 AMY589825:AND589826 AWU589825:AWZ589826 BGQ589825:BGV589826 BQM589825:BQR589826 CAI589825:CAN589826 CKE589825:CKJ589826 CUA589825:CUF589826 DDW589825:DEB589826 DNS589825:DNX589826 DXO589825:DXT589826 EHK589825:EHP589826 ERG589825:ERL589826 FBC589825:FBH589826 FKY589825:FLD589826 FUU589825:FUZ589826 GEQ589825:GEV589826 GOM589825:GOR589826 GYI589825:GYN589826 HIE589825:HIJ589826 HSA589825:HSF589826 IBW589825:ICB589826 ILS589825:ILX589826 IVO589825:IVT589826 JFK589825:JFP589826 JPG589825:JPL589826 JZC589825:JZH589826 KIY589825:KJD589826 KSU589825:KSZ589826 LCQ589825:LCV589826 LMM589825:LMR589826 LWI589825:LWN589826 MGE589825:MGJ589826 MQA589825:MQF589826 MZW589825:NAB589826 NJS589825:NJX589826 NTO589825:NTT589826 ODK589825:ODP589826 ONG589825:ONL589826 OXC589825:OXH589826 PGY589825:PHD589826 PQU589825:PQZ589826 QAQ589825:QAV589826 QKM589825:QKR589826 QUI589825:QUN589826 REE589825:REJ589826 ROA589825:ROF589826 RXW589825:RYB589826 SHS589825:SHX589826 SRO589825:SRT589826 TBK589825:TBP589826 TLG589825:TLL589826 TVC589825:TVH589826 UEY589825:UFD589826 UOU589825:UOZ589826 UYQ589825:UYV589826 VIM589825:VIR589826 VSI589825:VSN589826 WCE589825:WCJ589826 WMA589825:WMF589826 WVW589825:WWB589826 JK655361:JP655362 TG655361:TL655362 ADC655361:ADH655362 AMY655361:AND655362 AWU655361:AWZ655362 BGQ655361:BGV655362 BQM655361:BQR655362 CAI655361:CAN655362 CKE655361:CKJ655362 CUA655361:CUF655362 DDW655361:DEB655362 DNS655361:DNX655362 DXO655361:DXT655362 EHK655361:EHP655362 ERG655361:ERL655362 FBC655361:FBH655362 FKY655361:FLD655362 FUU655361:FUZ655362 GEQ655361:GEV655362 GOM655361:GOR655362 GYI655361:GYN655362 HIE655361:HIJ655362 HSA655361:HSF655362 IBW655361:ICB655362 ILS655361:ILX655362 IVO655361:IVT655362 JFK655361:JFP655362 JPG655361:JPL655362 JZC655361:JZH655362 KIY655361:KJD655362 KSU655361:KSZ655362 LCQ655361:LCV655362 LMM655361:LMR655362 LWI655361:LWN655362 MGE655361:MGJ655362 MQA655361:MQF655362 MZW655361:NAB655362 NJS655361:NJX655362 NTO655361:NTT655362 ODK655361:ODP655362 ONG655361:ONL655362 OXC655361:OXH655362 PGY655361:PHD655362 PQU655361:PQZ655362 QAQ655361:QAV655362 QKM655361:QKR655362 QUI655361:QUN655362 REE655361:REJ655362 ROA655361:ROF655362 RXW655361:RYB655362 SHS655361:SHX655362 SRO655361:SRT655362 TBK655361:TBP655362 TLG655361:TLL655362 TVC655361:TVH655362 UEY655361:UFD655362 UOU655361:UOZ655362 UYQ655361:UYV655362 VIM655361:VIR655362 VSI655361:VSN655362 WCE655361:WCJ655362 WMA655361:WMF655362 WVW655361:WWB655362 JK720897:JP720898 TG720897:TL720898 ADC720897:ADH720898 AMY720897:AND720898 AWU720897:AWZ720898 BGQ720897:BGV720898 BQM720897:BQR720898 CAI720897:CAN720898 CKE720897:CKJ720898 CUA720897:CUF720898 DDW720897:DEB720898 DNS720897:DNX720898 DXO720897:DXT720898 EHK720897:EHP720898 ERG720897:ERL720898 FBC720897:FBH720898 FKY720897:FLD720898 FUU720897:FUZ720898 GEQ720897:GEV720898 GOM720897:GOR720898 GYI720897:GYN720898 HIE720897:HIJ720898 HSA720897:HSF720898 IBW720897:ICB720898 ILS720897:ILX720898 IVO720897:IVT720898 JFK720897:JFP720898 JPG720897:JPL720898 JZC720897:JZH720898 KIY720897:KJD720898 KSU720897:KSZ720898 LCQ720897:LCV720898 LMM720897:LMR720898 LWI720897:LWN720898 MGE720897:MGJ720898 MQA720897:MQF720898 MZW720897:NAB720898 NJS720897:NJX720898 NTO720897:NTT720898 ODK720897:ODP720898 ONG720897:ONL720898 OXC720897:OXH720898 PGY720897:PHD720898 PQU720897:PQZ720898 QAQ720897:QAV720898 QKM720897:QKR720898 QUI720897:QUN720898 REE720897:REJ720898 ROA720897:ROF720898 RXW720897:RYB720898 SHS720897:SHX720898 SRO720897:SRT720898 TBK720897:TBP720898 TLG720897:TLL720898 TVC720897:TVH720898 UEY720897:UFD720898 UOU720897:UOZ720898 UYQ720897:UYV720898 VIM720897:VIR720898 VSI720897:VSN720898 WCE720897:WCJ720898 WMA720897:WMF720898 WVW720897:WWB720898 JK786433:JP786434 TG786433:TL786434 ADC786433:ADH786434 AMY786433:AND786434 AWU786433:AWZ786434 BGQ786433:BGV786434 BQM786433:BQR786434 CAI786433:CAN786434 CKE786433:CKJ786434 CUA786433:CUF786434 DDW786433:DEB786434 DNS786433:DNX786434 DXO786433:DXT786434 EHK786433:EHP786434 ERG786433:ERL786434 FBC786433:FBH786434 FKY786433:FLD786434 FUU786433:FUZ786434 GEQ786433:GEV786434 GOM786433:GOR786434 GYI786433:GYN786434 HIE786433:HIJ786434 HSA786433:HSF786434 IBW786433:ICB786434 ILS786433:ILX786434 IVO786433:IVT786434 JFK786433:JFP786434 JPG786433:JPL786434 JZC786433:JZH786434 KIY786433:KJD786434 KSU786433:KSZ786434 LCQ786433:LCV786434 LMM786433:LMR786434 LWI786433:LWN786434 MGE786433:MGJ786434 MQA786433:MQF786434 MZW786433:NAB786434 NJS786433:NJX786434 NTO786433:NTT786434 ODK786433:ODP786434 ONG786433:ONL786434 OXC786433:OXH786434 PGY786433:PHD786434 PQU786433:PQZ786434 QAQ786433:QAV786434 QKM786433:QKR786434 QUI786433:QUN786434 REE786433:REJ786434 ROA786433:ROF786434 RXW786433:RYB786434 SHS786433:SHX786434 SRO786433:SRT786434 TBK786433:TBP786434 TLG786433:TLL786434 TVC786433:TVH786434 UEY786433:UFD786434 UOU786433:UOZ786434 UYQ786433:UYV786434 VIM786433:VIR786434 VSI786433:VSN786434 WCE786433:WCJ786434 WMA786433:WMF786434 WVW786433:WWB786434 JK851969:JP851970 TG851969:TL851970 ADC851969:ADH851970 AMY851969:AND851970 AWU851969:AWZ851970 BGQ851969:BGV851970 BQM851969:BQR851970 CAI851969:CAN851970 CKE851969:CKJ851970 CUA851969:CUF851970 DDW851969:DEB851970 DNS851969:DNX851970 DXO851969:DXT851970 EHK851969:EHP851970 ERG851969:ERL851970 FBC851969:FBH851970 FKY851969:FLD851970 FUU851969:FUZ851970 GEQ851969:GEV851970 GOM851969:GOR851970 GYI851969:GYN851970 HIE851969:HIJ851970 HSA851969:HSF851970 IBW851969:ICB851970 ILS851969:ILX851970 IVO851969:IVT851970 JFK851969:JFP851970 JPG851969:JPL851970 JZC851969:JZH851970 KIY851969:KJD851970 KSU851969:KSZ851970 LCQ851969:LCV851970 LMM851969:LMR851970 LWI851969:LWN851970 MGE851969:MGJ851970 MQA851969:MQF851970 MZW851969:NAB851970 NJS851969:NJX851970 NTO851969:NTT851970 ODK851969:ODP851970 ONG851969:ONL851970 OXC851969:OXH851970 PGY851969:PHD851970 PQU851969:PQZ851970 QAQ851969:QAV851970 QKM851969:QKR851970 QUI851969:QUN851970 REE851969:REJ851970 ROA851969:ROF851970 RXW851969:RYB851970 SHS851969:SHX851970 SRO851969:SRT851970 TBK851969:TBP851970 TLG851969:TLL851970 TVC851969:TVH851970 UEY851969:UFD851970 UOU851969:UOZ851970 UYQ851969:UYV851970 VIM851969:VIR851970 VSI851969:VSN851970 WCE851969:WCJ851970 WMA851969:WMF851970 WVW851969:WWB851970 JK917505:JP917506 TG917505:TL917506 ADC917505:ADH917506 AMY917505:AND917506 AWU917505:AWZ917506 BGQ917505:BGV917506 BQM917505:BQR917506 CAI917505:CAN917506 CKE917505:CKJ917506 CUA917505:CUF917506 DDW917505:DEB917506 DNS917505:DNX917506 DXO917505:DXT917506 EHK917505:EHP917506 ERG917505:ERL917506 FBC917505:FBH917506 FKY917505:FLD917506 FUU917505:FUZ917506 GEQ917505:GEV917506 GOM917505:GOR917506 GYI917505:GYN917506 HIE917505:HIJ917506 HSA917505:HSF917506 IBW917505:ICB917506 ILS917505:ILX917506 IVO917505:IVT917506 JFK917505:JFP917506 JPG917505:JPL917506 JZC917505:JZH917506 KIY917505:KJD917506 KSU917505:KSZ917506 LCQ917505:LCV917506 LMM917505:LMR917506 LWI917505:LWN917506 MGE917505:MGJ917506 MQA917505:MQF917506 MZW917505:NAB917506 NJS917505:NJX917506 NTO917505:NTT917506 ODK917505:ODP917506 ONG917505:ONL917506 OXC917505:OXH917506 PGY917505:PHD917506 PQU917505:PQZ917506 QAQ917505:QAV917506 QKM917505:QKR917506 QUI917505:QUN917506 REE917505:REJ917506 ROA917505:ROF917506 RXW917505:RYB917506 SHS917505:SHX917506 SRO917505:SRT917506 TBK917505:TBP917506 TLG917505:TLL917506 TVC917505:TVH917506 UEY917505:UFD917506 UOU917505:UOZ917506 UYQ917505:UYV917506 VIM917505:VIR917506 VSI917505:VSN917506 WCE917505:WCJ917506 WMA917505:WMF917506 WVW917505:WWB917506 JK983041:JP983042 TG983041:TL983042 ADC983041:ADH983042 AMY983041:AND983042 AWU983041:AWZ983042 BGQ983041:BGV983042 BQM983041:BQR983042 CAI983041:CAN983042 CKE983041:CKJ983042 CUA983041:CUF983042 DDW983041:DEB983042 DNS983041:DNX983042 DXO983041:DXT983042 EHK983041:EHP983042 ERG983041:ERL983042 FBC983041:FBH983042 FKY983041:FLD983042 FUU983041:FUZ983042 GEQ983041:GEV983042 GOM983041:GOR983042 GYI983041:GYN983042 HIE983041:HIJ983042 HSA983041:HSF983042 IBW983041:ICB983042 ILS983041:ILX983042 IVO983041:IVT983042 JFK983041:JFP983042 JPG983041:JPL983042 JZC983041:JZH983042 KIY983041:KJD983042 KSU983041:KSZ983042 LCQ983041:LCV983042 LMM983041:LMR983042 LWI983041:LWN983042 MGE983041:MGJ983042 MQA983041:MQF983042 MZW983041:NAB983042 NJS983041:NJX983042 NTO983041:NTT983042 ODK983041:ODP983042 ONG983041:ONL983042 OXC983041:OXH983042 PGY983041:PHD983042 PQU983041:PQZ983042 QAQ983041:QAV983042 QKM983041:QKR983042 QUI983041:QUN983042 REE983041:REJ983042 ROA983041:ROF983042 RXW983041:RYB983042 SHS983041:SHX983042 SRO983041:SRT983042 TBK983041:TBP983042 TLG983041:TLL983042 TVC983041:TVH983042 UEY983041:UFD983042 UOU983041:UOZ983042 UYQ983041:UYV983042 VIM983041:VIR983042 VSI983041:VSN983042 WCE983041:WCJ983042 WMA983041:WMF983042 WVW983041:WWB983042 E983031:H983032 C983032:D983033 E917495:H917496 C917496:D917497 E851959:H851960 C851960:D851961 E786423:H786424 C786424:D786425 E720887:H720888 C720888:D720889 E655351:H655352 C655352:D655353 E589815:H589816 C589816:D589817 E524279:H524280 C524280:D524281 E458743:H458744 C458744:D458745 E393207:H393208 C393208:D393209 E327671:H327672 C327672:D327673 E262135:H262136 C262136:D262137 E196599:H196600 C196600:D196601 E131063:H131064 C131064:D131065 E65527:H65528 C65528:D65529 E983034:H983035 C983035:D983036 E917498:H917499 C917499:D917500 E851962:H851963 C851963:D851964 E786426:H786427 C786427:D786428 E720890:H720891 C720891:D720892 E655354:H655355 C655355:D655356 E589818:H589819 C589819:D589820 E524282:H524283 C524283:D524284 E458746:H458747 C458747:D458748 E393210:H393211 C393211:D393212 E327674:H327675 C327675:D327676 E262138:H262139 C262139:D262140 E196602:H196603 C196603:D196604 E131066:H131067 C131067:D131068 E65530:H65531 E7:J8" xr:uid="{00000000-0002-0000-0100-00001C000000}"/>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3:T65523 KA65533:KB65533 TW65533:TX65533 ADS65533:ADT65533 ANO65533:ANP65533 AXK65533:AXL65533 BHG65533:BHH65533 BRC65533:BRD65533 CAY65533:CAZ65533 CKU65533:CKV65533 CUQ65533:CUR65533 DEM65533:DEN65533 DOI65533:DOJ65533 DYE65533:DYF65533 EIA65533:EIB65533 ERW65533:ERX65533 FBS65533:FBT65533 FLO65533:FLP65533 FVK65533:FVL65533 GFG65533:GFH65533 GPC65533:GPD65533 GYY65533:GYZ65533 HIU65533:HIV65533 HSQ65533:HSR65533 ICM65533:ICN65533 IMI65533:IMJ65533 IWE65533:IWF65533 JGA65533:JGB65533 JPW65533:JPX65533 JZS65533:JZT65533 KJO65533:KJP65533 KTK65533:KTL65533 LDG65533:LDH65533 LNC65533:LND65533 LWY65533:LWZ65533 MGU65533:MGV65533 MQQ65533:MQR65533 NAM65533:NAN65533 NKI65533:NKJ65533 NUE65533:NUF65533 OEA65533:OEB65533 ONW65533:ONX65533 OXS65533:OXT65533 PHO65533:PHP65533 PRK65533:PRL65533 QBG65533:QBH65533 QLC65533:QLD65533 QUY65533:QUZ65533 REU65533:REV65533 ROQ65533:ROR65533 RYM65533:RYN65533 SII65533:SIJ65533 SSE65533:SSF65533 TCA65533:TCB65533 TLW65533:TLX65533 TVS65533:TVT65533 UFO65533:UFP65533 UPK65533:UPL65533 UZG65533:UZH65533 VJC65533:VJD65533 VSY65533:VSZ65533 WCU65533:WCV65533 WMQ65533:WMR65533 WWM65533:WWN65533 S131059:T131059 KA131069:KB131069 TW131069:TX131069 ADS131069:ADT131069 ANO131069:ANP131069 AXK131069:AXL131069 BHG131069:BHH131069 BRC131069:BRD131069 CAY131069:CAZ131069 CKU131069:CKV131069 CUQ131069:CUR131069 DEM131069:DEN131069 DOI131069:DOJ131069 DYE131069:DYF131069 EIA131069:EIB131069 ERW131069:ERX131069 FBS131069:FBT131069 FLO131069:FLP131069 FVK131069:FVL131069 GFG131069:GFH131069 GPC131069:GPD131069 GYY131069:GYZ131069 HIU131069:HIV131069 HSQ131069:HSR131069 ICM131069:ICN131069 IMI131069:IMJ131069 IWE131069:IWF131069 JGA131069:JGB131069 JPW131069:JPX131069 JZS131069:JZT131069 KJO131069:KJP131069 KTK131069:KTL131069 LDG131069:LDH131069 LNC131069:LND131069 LWY131069:LWZ131069 MGU131069:MGV131069 MQQ131069:MQR131069 NAM131069:NAN131069 NKI131069:NKJ131069 NUE131069:NUF131069 OEA131069:OEB131069 ONW131069:ONX131069 OXS131069:OXT131069 PHO131069:PHP131069 PRK131069:PRL131069 QBG131069:QBH131069 QLC131069:QLD131069 QUY131069:QUZ131069 REU131069:REV131069 ROQ131069:ROR131069 RYM131069:RYN131069 SII131069:SIJ131069 SSE131069:SSF131069 TCA131069:TCB131069 TLW131069:TLX131069 TVS131069:TVT131069 UFO131069:UFP131069 UPK131069:UPL131069 UZG131069:UZH131069 VJC131069:VJD131069 VSY131069:VSZ131069 WCU131069:WCV131069 WMQ131069:WMR131069 WWM131069:WWN131069 S196595:T196595 KA196605:KB196605 TW196605:TX196605 ADS196605:ADT196605 ANO196605:ANP196605 AXK196605:AXL196605 BHG196605:BHH196605 BRC196605:BRD196605 CAY196605:CAZ196605 CKU196605:CKV196605 CUQ196605:CUR196605 DEM196605:DEN196605 DOI196605:DOJ196605 DYE196605:DYF196605 EIA196605:EIB196605 ERW196605:ERX196605 FBS196605:FBT196605 FLO196605:FLP196605 FVK196605:FVL196605 GFG196605:GFH196605 GPC196605:GPD196605 GYY196605:GYZ196605 HIU196605:HIV196605 HSQ196605:HSR196605 ICM196605:ICN196605 IMI196605:IMJ196605 IWE196605:IWF196605 JGA196605:JGB196605 JPW196605:JPX196605 JZS196605:JZT196605 KJO196605:KJP196605 KTK196605:KTL196605 LDG196605:LDH196605 LNC196605:LND196605 LWY196605:LWZ196605 MGU196605:MGV196605 MQQ196605:MQR196605 NAM196605:NAN196605 NKI196605:NKJ196605 NUE196605:NUF196605 OEA196605:OEB196605 ONW196605:ONX196605 OXS196605:OXT196605 PHO196605:PHP196605 PRK196605:PRL196605 QBG196605:QBH196605 QLC196605:QLD196605 QUY196605:QUZ196605 REU196605:REV196605 ROQ196605:ROR196605 RYM196605:RYN196605 SII196605:SIJ196605 SSE196605:SSF196605 TCA196605:TCB196605 TLW196605:TLX196605 TVS196605:TVT196605 UFO196605:UFP196605 UPK196605:UPL196605 UZG196605:UZH196605 VJC196605:VJD196605 VSY196605:VSZ196605 WCU196605:WCV196605 WMQ196605:WMR196605 WWM196605:WWN196605 S262131:T262131 KA262141:KB262141 TW262141:TX262141 ADS262141:ADT262141 ANO262141:ANP262141 AXK262141:AXL262141 BHG262141:BHH262141 BRC262141:BRD262141 CAY262141:CAZ262141 CKU262141:CKV262141 CUQ262141:CUR262141 DEM262141:DEN262141 DOI262141:DOJ262141 DYE262141:DYF262141 EIA262141:EIB262141 ERW262141:ERX262141 FBS262141:FBT262141 FLO262141:FLP262141 FVK262141:FVL262141 GFG262141:GFH262141 GPC262141:GPD262141 GYY262141:GYZ262141 HIU262141:HIV262141 HSQ262141:HSR262141 ICM262141:ICN262141 IMI262141:IMJ262141 IWE262141:IWF262141 JGA262141:JGB262141 JPW262141:JPX262141 JZS262141:JZT262141 KJO262141:KJP262141 KTK262141:KTL262141 LDG262141:LDH262141 LNC262141:LND262141 LWY262141:LWZ262141 MGU262141:MGV262141 MQQ262141:MQR262141 NAM262141:NAN262141 NKI262141:NKJ262141 NUE262141:NUF262141 OEA262141:OEB262141 ONW262141:ONX262141 OXS262141:OXT262141 PHO262141:PHP262141 PRK262141:PRL262141 QBG262141:QBH262141 QLC262141:QLD262141 QUY262141:QUZ262141 REU262141:REV262141 ROQ262141:ROR262141 RYM262141:RYN262141 SII262141:SIJ262141 SSE262141:SSF262141 TCA262141:TCB262141 TLW262141:TLX262141 TVS262141:TVT262141 UFO262141:UFP262141 UPK262141:UPL262141 UZG262141:UZH262141 VJC262141:VJD262141 VSY262141:VSZ262141 WCU262141:WCV262141 WMQ262141:WMR262141 WWM262141:WWN262141 S327667:T327667 KA327677:KB327677 TW327677:TX327677 ADS327677:ADT327677 ANO327677:ANP327677 AXK327677:AXL327677 BHG327677:BHH327677 BRC327677:BRD327677 CAY327677:CAZ327677 CKU327677:CKV327677 CUQ327677:CUR327677 DEM327677:DEN327677 DOI327677:DOJ327677 DYE327677:DYF327677 EIA327677:EIB327677 ERW327677:ERX327677 FBS327677:FBT327677 FLO327677:FLP327677 FVK327677:FVL327677 GFG327677:GFH327677 GPC327677:GPD327677 GYY327677:GYZ327677 HIU327677:HIV327677 HSQ327677:HSR327677 ICM327677:ICN327677 IMI327677:IMJ327677 IWE327677:IWF327677 JGA327677:JGB327677 JPW327677:JPX327677 JZS327677:JZT327677 KJO327677:KJP327677 KTK327677:KTL327677 LDG327677:LDH327677 LNC327677:LND327677 LWY327677:LWZ327677 MGU327677:MGV327677 MQQ327677:MQR327677 NAM327677:NAN327677 NKI327677:NKJ327677 NUE327677:NUF327677 OEA327677:OEB327677 ONW327677:ONX327677 OXS327677:OXT327677 PHO327677:PHP327677 PRK327677:PRL327677 QBG327677:QBH327677 QLC327677:QLD327677 QUY327677:QUZ327677 REU327677:REV327677 ROQ327677:ROR327677 RYM327677:RYN327677 SII327677:SIJ327677 SSE327677:SSF327677 TCA327677:TCB327677 TLW327677:TLX327677 TVS327677:TVT327677 UFO327677:UFP327677 UPK327677:UPL327677 UZG327677:UZH327677 VJC327677:VJD327677 VSY327677:VSZ327677 WCU327677:WCV327677 WMQ327677:WMR327677 WWM327677:WWN327677 S393203:T393203 KA393213:KB393213 TW393213:TX393213 ADS393213:ADT393213 ANO393213:ANP393213 AXK393213:AXL393213 BHG393213:BHH393213 BRC393213:BRD393213 CAY393213:CAZ393213 CKU393213:CKV393213 CUQ393213:CUR393213 DEM393213:DEN393213 DOI393213:DOJ393213 DYE393213:DYF393213 EIA393213:EIB393213 ERW393213:ERX393213 FBS393213:FBT393213 FLO393213:FLP393213 FVK393213:FVL393213 GFG393213:GFH393213 GPC393213:GPD393213 GYY393213:GYZ393213 HIU393213:HIV393213 HSQ393213:HSR393213 ICM393213:ICN393213 IMI393213:IMJ393213 IWE393213:IWF393213 JGA393213:JGB393213 JPW393213:JPX393213 JZS393213:JZT393213 KJO393213:KJP393213 KTK393213:KTL393213 LDG393213:LDH393213 LNC393213:LND393213 LWY393213:LWZ393213 MGU393213:MGV393213 MQQ393213:MQR393213 NAM393213:NAN393213 NKI393213:NKJ393213 NUE393213:NUF393213 OEA393213:OEB393213 ONW393213:ONX393213 OXS393213:OXT393213 PHO393213:PHP393213 PRK393213:PRL393213 QBG393213:QBH393213 QLC393213:QLD393213 QUY393213:QUZ393213 REU393213:REV393213 ROQ393213:ROR393213 RYM393213:RYN393213 SII393213:SIJ393213 SSE393213:SSF393213 TCA393213:TCB393213 TLW393213:TLX393213 TVS393213:TVT393213 UFO393213:UFP393213 UPK393213:UPL393213 UZG393213:UZH393213 VJC393213:VJD393213 VSY393213:VSZ393213 WCU393213:WCV393213 WMQ393213:WMR393213 WWM393213:WWN393213 S458739:T458739 KA458749:KB458749 TW458749:TX458749 ADS458749:ADT458749 ANO458749:ANP458749 AXK458749:AXL458749 BHG458749:BHH458749 BRC458749:BRD458749 CAY458749:CAZ458749 CKU458749:CKV458749 CUQ458749:CUR458749 DEM458749:DEN458749 DOI458749:DOJ458749 DYE458749:DYF458749 EIA458749:EIB458749 ERW458749:ERX458749 FBS458749:FBT458749 FLO458749:FLP458749 FVK458749:FVL458749 GFG458749:GFH458749 GPC458749:GPD458749 GYY458749:GYZ458749 HIU458749:HIV458749 HSQ458749:HSR458749 ICM458749:ICN458749 IMI458749:IMJ458749 IWE458749:IWF458749 JGA458749:JGB458749 JPW458749:JPX458749 JZS458749:JZT458749 KJO458749:KJP458749 KTK458749:KTL458749 LDG458749:LDH458749 LNC458749:LND458749 LWY458749:LWZ458749 MGU458749:MGV458749 MQQ458749:MQR458749 NAM458749:NAN458749 NKI458749:NKJ458749 NUE458749:NUF458749 OEA458749:OEB458749 ONW458749:ONX458749 OXS458749:OXT458749 PHO458749:PHP458749 PRK458749:PRL458749 QBG458749:QBH458749 QLC458749:QLD458749 QUY458749:QUZ458749 REU458749:REV458749 ROQ458749:ROR458749 RYM458749:RYN458749 SII458749:SIJ458749 SSE458749:SSF458749 TCA458749:TCB458749 TLW458749:TLX458749 TVS458749:TVT458749 UFO458749:UFP458749 UPK458749:UPL458749 UZG458749:UZH458749 VJC458749:VJD458749 VSY458749:VSZ458749 WCU458749:WCV458749 WMQ458749:WMR458749 WWM458749:WWN458749 S524275:T524275 KA524285:KB524285 TW524285:TX524285 ADS524285:ADT524285 ANO524285:ANP524285 AXK524285:AXL524285 BHG524285:BHH524285 BRC524285:BRD524285 CAY524285:CAZ524285 CKU524285:CKV524285 CUQ524285:CUR524285 DEM524285:DEN524285 DOI524285:DOJ524285 DYE524285:DYF524285 EIA524285:EIB524285 ERW524285:ERX524285 FBS524285:FBT524285 FLO524285:FLP524285 FVK524285:FVL524285 GFG524285:GFH524285 GPC524285:GPD524285 GYY524285:GYZ524285 HIU524285:HIV524285 HSQ524285:HSR524285 ICM524285:ICN524285 IMI524285:IMJ524285 IWE524285:IWF524285 JGA524285:JGB524285 JPW524285:JPX524285 JZS524285:JZT524285 KJO524285:KJP524285 KTK524285:KTL524285 LDG524285:LDH524285 LNC524285:LND524285 LWY524285:LWZ524285 MGU524285:MGV524285 MQQ524285:MQR524285 NAM524285:NAN524285 NKI524285:NKJ524285 NUE524285:NUF524285 OEA524285:OEB524285 ONW524285:ONX524285 OXS524285:OXT524285 PHO524285:PHP524285 PRK524285:PRL524285 QBG524285:QBH524285 QLC524285:QLD524285 QUY524285:QUZ524285 REU524285:REV524285 ROQ524285:ROR524285 RYM524285:RYN524285 SII524285:SIJ524285 SSE524285:SSF524285 TCA524285:TCB524285 TLW524285:TLX524285 TVS524285:TVT524285 UFO524285:UFP524285 UPK524285:UPL524285 UZG524285:UZH524285 VJC524285:VJD524285 VSY524285:VSZ524285 WCU524285:WCV524285 WMQ524285:WMR524285 WWM524285:WWN524285 S589811:T589811 KA589821:KB589821 TW589821:TX589821 ADS589821:ADT589821 ANO589821:ANP589821 AXK589821:AXL589821 BHG589821:BHH589821 BRC589821:BRD589821 CAY589821:CAZ589821 CKU589821:CKV589821 CUQ589821:CUR589821 DEM589821:DEN589821 DOI589821:DOJ589821 DYE589821:DYF589821 EIA589821:EIB589821 ERW589821:ERX589821 FBS589821:FBT589821 FLO589821:FLP589821 FVK589821:FVL589821 GFG589821:GFH589821 GPC589821:GPD589821 GYY589821:GYZ589821 HIU589821:HIV589821 HSQ589821:HSR589821 ICM589821:ICN589821 IMI589821:IMJ589821 IWE589821:IWF589821 JGA589821:JGB589821 JPW589821:JPX589821 JZS589821:JZT589821 KJO589821:KJP589821 KTK589821:KTL589821 LDG589821:LDH589821 LNC589821:LND589821 LWY589821:LWZ589821 MGU589821:MGV589821 MQQ589821:MQR589821 NAM589821:NAN589821 NKI589821:NKJ589821 NUE589821:NUF589821 OEA589821:OEB589821 ONW589821:ONX589821 OXS589821:OXT589821 PHO589821:PHP589821 PRK589821:PRL589821 QBG589821:QBH589821 QLC589821:QLD589821 QUY589821:QUZ589821 REU589821:REV589821 ROQ589821:ROR589821 RYM589821:RYN589821 SII589821:SIJ589821 SSE589821:SSF589821 TCA589821:TCB589821 TLW589821:TLX589821 TVS589821:TVT589821 UFO589821:UFP589821 UPK589821:UPL589821 UZG589821:UZH589821 VJC589821:VJD589821 VSY589821:VSZ589821 WCU589821:WCV589821 WMQ589821:WMR589821 WWM589821:WWN589821 S655347:T655347 KA655357:KB655357 TW655357:TX655357 ADS655357:ADT655357 ANO655357:ANP655357 AXK655357:AXL655357 BHG655357:BHH655357 BRC655357:BRD655357 CAY655357:CAZ655357 CKU655357:CKV655357 CUQ655357:CUR655357 DEM655357:DEN655357 DOI655357:DOJ655357 DYE655357:DYF655357 EIA655357:EIB655357 ERW655357:ERX655357 FBS655357:FBT655357 FLO655357:FLP655357 FVK655357:FVL655357 GFG655357:GFH655357 GPC655357:GPD655357 GYY655357:GYZ655357 HIU655357:HIV655357 HSQ655357:HSR655357 ICM655357:ICN655357 IMI655357:IMJ655357 IWE655357:IWF655357 JGA655357:JGB655357 JPW655357:JPX655357 JZS655357:JZT655357 KJO655357:KJP655357 KTK655357:KTL655357 LDG655357:LDH655357 LNC655357:LND655357 LWY655357:LWZ655357 MGU655357:MGV655357 MQQ655357:MQR655357 NAM655357:NAN655357 NKI655357:NKJ655357 NUE655357:NUF655357 OEA655357:OEB655357 ONW655357:ONX655357 OXS655357:OXT655357 PHO655357:PHP655357 PRK655357:PRL655357 QBG655357:QBH655357 QLC655357:QLD655357 QUY655357:QUZ655357 REU655357:REV655357 ROQ655357:ROR655357 RYM655357:RYN655357 SII655357:SIJ655357 SSE655357:SSF655357 TCA655357:TCB655357 TLW655357:TLX655357 TVS655357:TVT655357 UFO655357:UFP655357 UPK655357:UPL655357 UZG655357:UZH655357 VJC655357:VJD655357 VSY655357:VSZ655357 WCU655357:WCV655357 WMQ655357:WMR655357 WWM655357:WWN655357 S720883:T720883 KA720893:KB720893 TW720893:TX720893 ADS720893:ADT720893 ANO720893:ANP720893 AXK720893:AXL720893 BHG720893:BHH720893 BRC720893:BRD720893 CAY720893:CAZ720893 CKU720893:CKV720893 CUQ720893:CUR720893 DEM720893:DEN720893 DOI720893:DOJ720893 DYE720893:DYF720893 EIA720893:EIB720893 ERW720893:ERX720893 FBS720893:FBT720893 FLO720893:FLP720893 FVK720893:FVL720893 GFG720893:GFH720893 GPC720893:GPD720893 GYY720893:GYZ720893 HIU720893:HIV720893 HSQ720893:HSR720893 ICM720893:ICN720893 IMI720893:IMJ720893 IWE720893:IWF720893 JGA720893:JGB720893 JPW720893:JPX720893 JZS720893:JZT720893 KJO720893:KJP720893 KTK720893:KTL720893 LDG720893:LDH720893 LNC720893:LND720893 LWY720893:LWZ720893 MGU720893:MGV720893 MQQ720893:MQR720893 NAM720893:NAN720893 NKI720893:NKJ720893 NUE720893:NUF720893 OEA720893:OEB720893 ONW720893:ONX720893 OXS720893:OXT720893 PHO720893:PHP720893 PRK720893:PRL720893 QBG720893:QBH720893 QLC720893:QLD720893 QUY720893:QUZ720893 REU720893:REV720893 ROQ720893:ROR720893 RYM720893:RYN720893 SII720893:SIJ720893 SSE720893:SSF720893 TCA720893:TCB720893 TLW720893:TLX720893 TVS720893:TVT720893 UFO720893:UFP720893 UPK720893:UPL720893 UZG720893:UZH720893 VJC720893:VJD720893 VSY720893:VSZ720893 WCU720893:WCV720893 WMQ720893:WMR720893 WWM720893:WWN720893 S786419:T786419 KA786429:KB786429 TW786429:TX786429 ADS786429:ADT786429 ANO786429:ANP786429 AXK786429:AXL786429 BHG786429:BHH786429 BRC786429:BRD786429 CAY786429:CAZ786429 CKU786429:CKV786429 CUQ786429:CUR786429 DEM786429:DEN786429 DOI786429:DOJ786429 DYE786429:DYF786429 EIA786429:EIB786429 ERW786429:ERX786429 FBS786429:FBT786429 FLO786429:FLP786429 FVK786429:FVL786429 GFG786429:GFH786429 GPC786429:GPD786429 GYY786429:GYZ786429 HIU786429:HIV786429 HSQ786429:HSR786429 ICM786429:ICN786429 IMI786429:IMJ786429 IWE786429:IWF786429 JGA786429:JGB786429 JPW786429:JPX786429 JZS786429:JZT786429 KJO786429:KJP786429 KTK786429:KTL786429 LDG786429:LDH786429 LNC786429:LND786429 LWY786429:LWZ786429 MGU786429:MGV786429 MQQ786429:MQR786429 NAM786429:NAN786429 NKI786429:NKJ786429 NUE786429:NUF786429 OEA786429:OEB786429 ONW786429:ONX786429 OXS786429:OXT786429 PHO786429:PHP786429 PRK786429:PRL786429 QBG786429:QBH786429 QLC786429:QLD786429 QUY786429:QUZ786429 REU786429:REV786429 ROQ786429:ROR786429 RYM786429:RYN786429 SII786429:SIJ786429 SSE786429:SSF786429 TCA786429:TCB786429 TLW786429:TLX786429 TVS786429:TVT786429 UFO786429:UFP786429 UPK786429:UPL786429 UZG786429:UZH786429 VJC786429:VJD786429 VSY786429:VSZ786429 WCU786429:WCV786429 WMQ786429:WMR786429 WWM786429:WWN786429 S851955:T851955 KA851965:KB851965 TW851965:TX851965 ADS851965:ADT851965 ANO851965:ANP851965 AXK851965:AXL851965 BHG851965:BHH851965 BRC851965:BRD851965 CAY851965:CAZ851965 CKU851965:CKV851965 CUQ851965:CUR851965 DEM851965:DEN851965 DOI851965:DOJ851965 DYE851965:DYF851965 EIA851965:EIB851965 ERW851965:ERX851965 FBS851965:FBT851965 FLO851965:FLP851965 FVK851965:FVL851965 GFG851965:GFH851965 GPC851965:GPD851965 GYY851965:GYZ851965 HIU851965:HIV851965 HSQ851965:HSR851965 ICM851965:ICN851965 IMI851965:IMJ851965 IWE851965:IWF851965 JGA851965:JGB851965 JPW851965:JPX851965 JZS851965:JZT851965 KJO851965:KJP851965 KTK851965:KTL851965 LDG851965:LDH851965 LNC851965:LND851965 LWY851965:LWZ851965 MGU851965:MGV851965 MQQ851965:MQR851965 NAM851965:NAN851965 NKI851965:NKJ851965 NUE851965:NUF851965 OEA851965:OEB851965 ONW851965:ONX851965 OXS851965:OXT851965 PHO851965:PHP851965 PRK851965:PRL851965 QBG851965:QBH851965 QLC851965:QLD851965 QUY851965:QUZ851965 REU851965:REV851965 ROQ851965:ROR851965 RYM851965:RYN851965 SII851965:SIJ851965 SSE851965:SSF851965 TCA851965:TCB851965 TLW851965:TLX851965 TVS851965:TVT851965 UFO851965:UFP851965 UPK851965:UPL851965 UZG851965:UZH851965 VJC851965:VJD851965 VSY851965:VSZ851965 WCU851965:WCV851965 WMQ851965:WMR851965 WWM851965:WWN851965 S917491:T917491 KA917501:KB917501 TW917501:TX917501 ADS917501:ADT917501 ANO917501:ANP917501 AXK917501:AXL917501 BHG917501:BHH917501 BRC917501:BRD917501 CAY917501:CAZ917501 CKU917501:CKV917501 CUQ917501:CUR917501 DEM917501:DEN917501 DOI917501:DOJ917501 DYE917501:DYF917501 EIA917501:EIB917501 ERW917501:ERX917501 FBS917501:FBT917501 FLO917501:FLP917501 FVK917501:FVL917501 GFG917501:GFH917501 GPC917501:GPD917501 GYY917501:GYZ917501 HIU917501:HIV917501 HSQ917501:HSR917501 ICM917501:ICN917501 IMI917501:IMJ917501 IWE917501:IWF917501 JGA917501:JGB917501 JPW917501:JPX917501 JZS917501:JZT917501 KJO917501:KJP917501 KTK917501:KTL917501 LDG917501:LDH917501 LNC917501:LND917501 LWY917501:LWZ917501 MGU917501:MGV917501 MQQ917501:MQR917501 NAM917501:NAN917501 NKI917501:NKJ917501 NUE917501:NUF917501 OEA917501:OEB917501 ONW917501:ONX917501 OXS917501:OXT917501 PHO917501:PHP917501 PRK917501:PRL917501 QBG917501:QBH917501 QLC917501:QLD917501 QUY917501:QUZ917501 REU917501:REV917501 ROQ917501:ROR917501 RYM917501:RYN917501 SII917501:SIJ917501 SSE917501:SSF917501 TCA917501:TCB917501 TLW917501:TLX917501 TVS917501:TVT917501 UFO917501:UFP917501 UPK917501:UPL917501 UZG917501:UZH917501 VJC917501:VJD917501 VSY917501:VSZ917501 WCU917501:WCV917501 WMQ917501:WMR917501 WWM917501:WWN917501 S983027:T983027 KA983037:KB983037 TW983037:TX983037 ADS983037:ADT983037 ANO983037:ANP983037 AXK983037:AXL983037 BHG983037:BHH983037 BRC983037:BRD983037 CAY983037:CAZ983037 CKU983037:CKV983037 CUQ983037:CUR983037 DEM983037:DEN983037 DOI983037:DOJ983037 DYE983037:DYF983037 EIA983037:EIB983037 ERW983037:ERX983037 FBS983037:FBT983037 FLO983037:FLP983037 FVK983037:FVL983037 GFG983037:GFH983037 GPC983037:GPD983037 GYY983037:GYZ983037 HIU983037:HIV983037 HSQ983037:HSR983037 ICM983037:ICN983037 IMI983037:IMJ983037 IWE983037:IWF983037 JGA983037:JGB983037 JPW983037:JPX983037 JZS983037:JZT983037 KJO983037:KJP983037 KTK983037:KTL983037 LDG983037:LDH983037 LNC983037:LND983037 LWY983037:LWZ983037 MGU983037:MGV983037 MQQ983037:MQR983037 NAM983037:NAN983037 NKI983037:NKJ983037 NUE983037:NUF983037 OEA983037:OEB983037 ONW983037:ONX983037 OXS983037:OXT983037 PHO983037:PHP983037 PRK983037:PRL983037 QBG983037:QBH983037 QLC983037:QLD983037 QUY983037:QUZ983037 REU983037:REV983037 ROQ983037:ROR983037 RYM983037:RYN983037 SII983037:SIJ983037 SSE983037:SSF983037 TCA983037:TCB983037 TLW983037:TLX983037 TVS983037:TVT983037 UFO983037:UFP983037 UPK983037:UPL983037 UZG983037:UZH983037 VJC983037:VJD983037 VSY983037:VSZ983037 WCU983037:WCV983037 WMQ983037:WMR983037 WWM983037:WWN983037" xr:uid="{00000000-0002-0000-0100-00001D000000}">
      <formula1>$X$2:$X$3</formula1>
    </dataValidation>
    <dataValidation type="list" allowBlank="1" showInputMessage="1" showErrorMessage="1" prompt="同居、別居の別をプルダウンリストから選択してください。" sqref="WWP983057:WWQ983058 WMT983057:WMU983058 WCX983057:WCY983058 VTB983057:VTC983058 VJF983057:VJG983058 UZJ983057:UZK983058 UPN983057:UPO983058 UFR983057:UFS983058 TVV983057:TVW983058 TLZ983057:TMA983058 TCD983057:TCE983058 SSH983057:SSI983058 SIL983057:SIM983058 RYP983057:RYQ983058 ROT983057:ROU983058 REX983057:REY983058 QVB983057:QVC983058 QLF983057:QLG983058 QBJ983057:QBK983058 PRN983057:PRO983058 PHR983057:PHS983058 OXV983057:OXW983058 ONZ983057:OOA983058 OED983057:OEE983058 NUH983057:NUI983058 NKL983057:NKM983058 NAP983057:NAQ983058 MQT983057:MQU983058 MGX983057:MGY983058 LXB983057:LXC983058 LNF983057:LNG983058 LDJ983057:LDK983058 KTN983057:KTO983058 KJR983057:KJS983058 JZV983057:JZW983058 JPZ983057:JQA983058 JGD983057:JGE983058 IWH983057:IWI983058 IML983057:IMM983058 ICP983057:ICQ983058 HST983057:HSU983058 HIX983057:HIY983058 GZB983057:GZC983058 GPF983057:GPG983058 GFJ983057:GFK983058 FVN983057:FVO983058 FLR983057:FLS983058 FBV983057:FBW983058 ERZ983057:ESA983058 EID983057:EIE983058 DYH983057:DYI983058 DOL983057:DOM983058 DEP983057:DEQ983058 CUT983057:CUU983058 CKX983057:CKY983058 CBB983057:CBC983058 BRF983057:BRG983058 BHJ983057:BHK983058 AXN983057:AXO983058 ANR983057:ANS983058 ADV983057:ADW983058 TZ983057:UA983058 KD983057:KE983058 V983047:W983048 WWP917521:WWQ917522 WMT917521:WMU917522 WCX917521:WCY917522 VTB917521:VTC917522 VJF917521:VJG917522 UZJ917521:UZK917522 UPN917521:UPO917522 UFR917521:UFS917522 TVV917521:TVW917522 TLZ917521:TMA917522 TCD917521:TCE917522 SSH917521:SSI917522 SIL917521:SIM917522 RYP917521:RYQ917522 ROT917521:ROU917522 REX917521:REY917522 QVB917521:QVC917522 QLF917521:QLG917522 QBJ917521:QBK917522 PRN917521:PRO917522 PHR917521:PHS917522 OXV917521:OXW917522 ONZ917521:OOA917522 OED917521:OEE917522 NUH917521:NUI917522 NKL917521:NKM917522 NAP917521:NAQ917522 MQT917521:MQU917522 MGX917521:MGY917522 LXB917521:LXC917522 LNF917521:LNG917522 LDJ917521:LDK917522 KTN917521:KTO917522 KJR917521:KJS917522 JZV917521:JZW917522 JPZ917521:JQA917522 JGD917521:JGE917522 IWH917521:IWI917522 IML917521:IMM917522 ICP917521:ICQ917522 HST917521:HSU917522 HIX917521:HIY917522 GZB917521:GZC917522 GPF917521:GPG917522 GFJ917521:GFK917522 FVN917521:FVO917522 FLR917521:FLS917522 FBV917521:FBW917522 ERZ917521:ESA917522 EID917521:EIE917522 DYH917521:DYI917522 DOL917521:DOM917522 DEP917521:DEQ917522 CUT917521:CUU917522 CKX917521:CKY917522 CBB917521:CBC917522 BRF917521:BRG917522 BHJ917521:BHK917522 AXN917521:AXO917522 ANR917521:ANS917522 ADV917521:ADW917522 TZ917521:UA917522 KD917521:KE917522 V917511:W917512 WWP851985:WWQ851986 WMT851985:WMU851986 WCX851985:WCY851986 VTB851985:VTC851986 VJF851985:VJG851986 UZJ851985:UZK851986 UPN851985:UPO851986 UFR851985:UFS851986 TVV851985:TVW851986 TLZ851985:TMA851986 TCD851985:TCE851986 SSH851985:SSI851986 SIL851985:SIM851986 RYP851985:RYQ851986 ROT851985:ROU851986 REX851985:REY851986 QVB851985:QVC851986 QLF851985:QLG851986 QBJ851985:QBK851986 PRN851985:PRO851986 PHR851985:PHS851986 OXV851985:OXW851986 ONZ851985:OOA851986 OED851985:OEE851986 NUH851985:NUI851986 NKL851985:NKM851986 NAP851985:NAQ851986 MQT851985:MQU851986 MGX851985:MGY851986 LXB851985:LXC851986 LNF851985:LNG851986 LDJ851985:LDK851986 KTN851985:KTO851986 KJR851985:KJS851986 JZV851985:JZW851986 JPZ851985:JQA851986 JGD851985:JGE851986 IWH851985:IWI851986 IML851985:IMM851986 ICP851985:ICQ851986 HST851985:HSU851986 HIX851985:HIY851986 GZB851985:GZC851986 GPF851985:GPG851986 GFJ851985:GFK851986 FVN851985:FVO851986 FLR851985:FLS851986 FBV851985:FBW851986 ERZ851985:ESA851986 EID851985:EIE851986 DYH851985:DYI851986 DOL851985:DOM851986 DEP851985:DEQ851986 CUT851985:CUU851986 CKX851985:CKY851986 CBB851985:CBC851986 BRF851985:BRG851986 BHJ851985:BHK851986 AXN851985:AXO851986 ANR851985:ANS851986 ADV851985:ADW851986 TZ851985:UA851986 KD851985:KE851986 V851975:W851976 WWP786449:WWQ786450 WMT786449:WMU786450 WCX786449:WCY786450 VTB786449:VTC786450 VJF786449:VJG786450 UZJ786449:UZK786450 UPN786449:UPO786450 UFR786449:UFS786450 TVV786449:TVW786450 TLZ786449:TMA786450 TCD786449:TCE786450 SSH786449:SSI786450 SIL786449:SIM786450 RYP786449:RYQ786450 ROT786449:ROU786450 REX786449:REY786450 QVB786449:QVC786450 QLF786449:QLG786450 QBJ786449:QBK786450 PRN786449:PRO786450 PHR786449:PHS786450 OXV786449:OXW786450 ONZ786449:OOA786450 OED786449:OEE786450 NUH786449:NUI786450 NKL786449:NKM786450 NAP786449:NAQ786450 MQT786449:MQU786450 MGX786449:MGY786450 LXB786449:LXC786450 LNF786449:LNG786450 LDJ786449:LDK786450 KTN786449:KTO786450 KJR786449:KJS786450 JZV786449:JZW786450 JPZ786449:JQA786450 JGD786449:JGE786450 IWH786449:IWI786450 IML786449:IMM786450 ICP786449:ICQ786450 HST786449:HSU786450 HIX786449:HIY786450 GZB786449:GZC786450 GPF786449:GPG786450 GFJ786449:GFK786450 FVN786449:FVO786450 FLR786449:FLS786450 FBV786449:FBW786450 ERZ786449:ESA786450 EID786449:EIE786450 DYH786449:DYI786450 DOL786449:DOM786450 DEP786449:DEQ786450 CUT786449:CUU786450 CKX786449:CKY786450 CBB786449:CBC786450 BRF786449:BRG786450 BHJ786449:BHK786450 AXN786449:AXO786450 ANR786449:ANS786450 ADV786449:ADW786450 TZ786449:UA786450 KD786449:KE786450 V786439:W786440 WWP720913:WWQ720914 WMT720913:WMU720914 WCX720913:WCY720914 VTB720913:VTC720914 VJF720913:VJG720914 UZJ720913:UZK720914 UPN720913:UPO720914 UFR720913:UFS720914 TVV720913:TVW720914 TLZ720913:TMA720914 TCD720913:TCE720914 SSH720913:SSI720914 SIL720913:SIM720914 RYP720913:RYQ720914 ROT720913:ROU720914 REX720913:REY720914 QVB720913:QVC720914 QLF720913:QLG720914 QBJ720913:QBK720914 PRN720913:PRO720914 PHR720913:PHS720914 OXV720913:OXW720914 ONZ720913:OOA720914 OED720913:OEE720914 NUH720913:NUI720914 NKL720913:NKM720914 NAP720913:NAQ720914 MQT720913:MQU720914 MGX720913:MGY720914 LXB720913:LXC720914 LNF720913:LNG720914 LDJ720913:LDK720914 KTN720913:KTO720914 KJR720913:KJS720914 JZV720913:JZW720914 JPZ720913:JQA720914 JGD720913:JGE720914 IWH720913:IWI720914 IML720913:IMM720914 ICP720913:ICQ720914 HST720913:HSU720914 HIX720913:HIY720914 GZB720913:GZC720914 GPF720913:GPG720914 GFJ720913:GFK720914 FVN720913:FVO720914 FLR720913:FLS720914 FBV720913:FBW720914 ERZ720913:ESA720914 EID720913:EIE720914 DYH720913:DYI720914 DOL720913:DOM720914 DEP720913:DEQ720914 CUT720913:CUU720914 CKX720913:CKY720914 CBB720913:CBC720914 BRF720913:BRG720914 BHJ720913:BHK720914 AXN720913:AXO720914 ANR720913:ANS720914 ADV720913:ADW720914 TZ720913:UA720914 KD720913:KE720914 V720903:W720904 WWP655377:WWQ655378 WMT655377:WMU655378 WCX655377:WCY655378 VTB655377:VTC655378 VJF655377:VJG655378 UZJ655377:UZK655378 UPN655377:UPO655378 UFR655377:UFS655378 TVV655377:TVW655378 TLZ655377:TMA655378 TCD655377:TCE655378 SSH655377:SSI655378 SIL655377:SIM655378 RYP655377:RYQ655378 ROT655377:ROU655378 REX655377:REY655378 QVB655377:QVC655378 QLF655377:QLG655378 QBJ655377:QBK655378 PRN655377:PRO655378 PHR655377:PHS655378 OXV655377:OXW655378 ONZ655377:OOA655378 OED655377:OEE655378 NUH655377:NUI655378 NKL655377:NKM655378 NAP655377:NAQ655378 MQT655377:MQU655378 MGX655377:MGY655378 LXB655377:LXC655378 LNF655377:LNG655378 LDJ655377:LDK655378 KTN655377:KTO655378 KJR655377:KJS655378 JZV655377:JZW655378 JPZ655377:JQA655378 JGD655377:JGE655378 IWH655377:IWI655378 IML655377:IMM655378 ICP655377:ICQ655378 HST655377:HSU655378 HIX655377:HIY655378 GZB655377:GZC655378 GPF655377:GPG655378 GFJ655377:GFK655378 FVN655377:FVO655378 FLR655377:FLS655378 FBV655377:FBW655378 ERZ655377:ESA655378 EID655377:EIE655378 DYH655377:DYI655378 DOL655377:DOM655378 DEP655377:DEQ655378 CUT655377:CUU655378 CKX655377:CKY655378 CBB655377:CBC655378 BRF655377:BRG655378 BHJ655377:BHK655378 AXN655377:AXO655378 ANR655377:ANS655378 ADV655377:ADW655378 TZ655377:UA655378 KD655377:KE655378 V655367:W655368 WWP589841:WWQ589842 WMT589841:WMU589842 WCX589841:WCY589842 VTB589841:VTC589842 VJF589841:VJG589842 UZJ589841:UZK589842 UPN589841:UPO589842 UFR589841:UFS589842 TVV589841:TVW589842 TLZ589841:TMA589842 TCD589841:TCE589842 SSH589841:SSI589842 SIL589841:SIM589842 RYP589841:RYQ589842 ROT589841:ROU589842 REX589841:REY589842 QVB589841:QVC589842 QLF589841:QLG589842 QBJ589841:QBK589842 PRN589841:PRO589842 PHR589841:PHS589842 OXV589841:OXW589842 ONZ589841:OOA589842 OED589841:OEE589842 NUH589841:NUI589842 NKL589841:NKM589842 NAP589841:NAQ589842 MQT589841:MQU589842 MGX589841:MGY589842 LXB589841:LXC589842 LNF589841:LNG589842 LDJ589841:LDK589842 KTN589841:KTO589842 KJR589841:KJS589842 JZV589841:JZW589842 JPZ589841:JQA589842 JGD589841:JGE589842 IWH589841:IWI589842 IML589841:IMM589842 ICP589841:ICQ589842 HST589841:HSU589842 HIX589841:HIY589842 GZB589841:GZC589842 GPF589841:GPG589842 GFJ589841:GFK589842 FVN589841:FVO589842 FLR589841:FLS589842 FBV589841:FBW589842 ERZ589841:ESA589842 EID589841:EIE589842 DYH589841:DYI589842 DOL589841:DOM589842 DEP589841:DEQ589842 CUT589841:CUU589842 CKX589841:CKY589842 CBB589841:CBC589842 BRF589841:BRG589842 BHJ589841:BHK589842 AXN589841:AXO589842 ANR589841:ANS589842 ADV589841:ADW589842 TZ589841:UA589842 KD589841:KE589842 V589831:W589832 WWP524305:WWQ524306 WMT524305:WMU524306 WCX524305:WCY524306 VTB524305:VTC524306 VJF524305:VJG524306 UZJ524305:UZK524306 UPN524305:UPO524306 UFR524305:UFS524306 TVV524305:TVW524306 TLZ524305:TMA524306 TCD524305:TCE524306 SSH524305:SSI524306 SIL524305:SIM524306 RYP524305:RYQ524306 ROT524305:ROU524306 REX524305:REY524306 QVB524305:QVC524306 QLF524305:QLG524306 QBJ524305:QBK524306 PRN524305:PRO524306 PHR524305:PHS524306 OXV524305:OXW524306 ONZ524305:OOA524306 OED524305:OEE524306 NUH524305:NUI524306 NKL524305:NKM524306 NAP524305:NAQ524306 MQT524305:MQU524306 MGX524305:MGY524306 LXB524305:LXC524306 LNF524305:LNG524306 LDJ524305:LDK524306 KTN524305:KTO524306 KJR524305:KJS524306 JZV524305:JZW524306 JPZ524305:JQA524306 JGD524305:JGE524306 IWH524305:IWI524306 IML524305:IMM524306 ICP524305:ICQ524306 HST524305:HSU524306 HIX524305:HIY524306 GZB524305:GZC524306 GPF524305:GPG524306 GFJ524305:GFK524306 FVN524305:FVO524306 FLR524305:FLS524306 FBV524305:FBW524306 ERZ524305:ESA524306 EID524305:EIE524306 DYH524305:DYI524306 DOL524305:DOM524306 DEP524305:DEQ524306 CUT524305:CUU524306 CKX524305:CKY524306 CBB524305:CBC524306 BRF524305:BRG524306 BHJ524305:BHK524306 AXN524305:AXO524306 ANR524305:ANS524306 ADV524305:ADW524306 TZ524305:UA524306 KD524305:KE524306 V524295:W524296 WWP458769:WWQ458770 WMT458769:WMU458770 WCX458769:WCY458770 VTB458769:VTC458770 VJF458769:VJG458770 UZJ458769:UZK458770 UPN458769:UPO458770 UFR458769:UFS458770 TVV458769:TVW458770 TLZ458769:TMA458770 TCD458769:TCE458770 SSH458769:SSI458770 SIL458769:SIM458770 RYP458769:RYQ458770 ROT458769:ROU458770 REX458769:REY458770 QVB458769:QVC458770 QLF458769:QLG458770 QBJ458769:QBK458770 PRN458769:PRO458770 PHR458769:PHS458770 OXV458769:OXW458770 ONZ458769:OOA458770 OED458769:OEE458770 NUH458769:NUI458770 NKL458769:NKM458770 NAP458769:NAQ458770 MQT458769:MQU458770 MGX458769:MGY458770 LXB458769:LXC458770 LNF458769:LNG458770 LDJ458769:LDK458770 KTN458769:KTO458770 KJR458769:KJS458770 JZV458769:JZW458770 JPZ458769:JQA458770 JGD458769:JGE458770 IWH458769:IWI458770 IML458769:IMM458770 ICP458769:ICQ458770 HST458769:HSU458770 HIX458769:HIY458770 GZB458769:GZC458770 GPF458769:GPG458770 GFJ458769:GFK458770 FVN458769:FVO458770 FLR458769:FLS458770 FBV458769:FBW458770 ERZ458769:ESA458770 EID458769:EIE458770 DYH458769:DYI458770 DOL458769:DOM458770 DEP458769:DEQ458770 CUT458769:CUU458770 CKX458769:CKY458770 CBB458769:CBC458770 BRF458769:BRG458770 BHJ458769:BHK458770 AXN458769:AXO458770 ANR458769:ANS458770 ADV458769:ADW458770 TZ458769:UA458770 KD458769:KE458770 V458759:W458760 WWP393233:WWQ393234 WMT393233:WMU393234 WCX393233:WCY393234 VTB393233:VTC393234 VJF393233:VJG393234 UZJ393233:UZK393234 UPN393233:UPO393234 UFR393233:UFS393234 TVV393233:TVW393234 TLZ393233:TMA393234 TCD393233:TCE393234 SSH393233:SSI393234 SIL393233:SIM393234 RYP393233:RYQ393234 ROT393233:ROU393234 REX393233:REY393234 QVB393233:QVC393234 QLF393233:QLG393234 QBJ393233:QBK393234 PRN393233:PRO393234 PHR393233:PHS393234 OXV393233:OXW393234 ONZ393233:OOA393234 OED393233:OEE393234 NUH393233:NUI393234 NKL393233:NKM393234 NAP393233:NAQ393234 MQT393233:MQU393234 MGX393233:MGY393234 LXB393233:LXC393234 LNF393233:LNG393234 LDJ393233:LDK393234 KTN393233:KTO393234 KJR393233:KJS393234 JZV393233:JZW393234 JPZ393233:JQA393234 JGD393233:JGE393234 IWH393233:IWI393234 IML393233:IMM393234 ICP393233:ICQ393234 HST393233:HSU393234 HIX393233:HIY393234 GZB393233:GZC393234 GPF393233:GPG393234 GFJ393233:GFK393234 FVN393233:FVO393234 FLR393233:FLS393234 FBV393233:FBW393234 ERZ393233:ESA393234 EID393233:EIE393234 DYH393233:DYI393234 DOL393233:DOM393234 DEP393233:DEQ393234 CUT393233:CUU393234 CKX393233:CKY393234 CBB393233:CBC393234 BRF393233:BRG393234 BHJ393233:BHK393234 AXN393233:AXO393234 ANR393233:ANS393234 ADV393233:ADW393234 TZ393233:UA393234 KD393233:KE393234 V393223:W393224 WWP327697:WWQ327698 WMT327697:WMU327698 WCX327697:WCY327698 VTB327697:VTC327698 VJF327697:VJG327698 UZJ327697:UZK327698 UPN327697:UPO327698 UFR327697:UFS327698 TVV327697:TVW327698 TLZ327697:TMA327698 TCD327697:TCE327698 SSH327697:SSI327698 SIL327697:SIM327698 RYP327697:RYQ327698 ROT327697:ROU327698 REX327697:REY327698 QVB327697:QVC327698 QLF327697:QLG327698 QBJ327697:QBK327698 PRN327697:PRO327698 PHR327697:PHS327698 OXV327697:OXW327698 ONZ327697:OOA327698 OED327697:OEE327698 NUH327697:NUI327698 NKL327697:NKM327698 NAP327697:NAQ327698 MQT327697:MQU327698 MGX327697:MGY327698 LXB327697:LXC327698 LNF327697:LNG327698 LDJ327697:LDK327698 KTN327697:KTO327698 KJR327697:KJS327698 JZV327697:JZW327698 JPZ327697:JQA327698 JGD327697:JGE327698 IWH327697:IWI327698 IML327697:IMM327698 ICP327697:ICQ327698 HST327697:HSU327698 HIX327697:HIY327698 GZB327697:GZC327698 GPF327697:GPG327698 GFJ327697:GFK327698 FVN327697:FVO327698 FLR327697:FLS327698 FBV327697:FBW327698 ERZ327697:ESA327698 EID327697:EIE327698 DYH327697:DYI327698 DOL327697:DOM327698 DEP327697:DEQ327698 CUT327697:CUU327698 CKX327697:CKY327698 CBB327697:CBC327698 BRF327697:BRG327698 BHJ327697:BHK327698 AXN327697:AXO327698 ANR327697:ANS327698 ADV327697:ADW327698 TZ327697:UA327698 KD327697:KE327698 V327687:W327688 WWP262161:WWQ262162 WMT262161:WMU262162 WCX262161:WCY262162 VTB262161:VTC262162 VJF262161:VJG262162 UZJ262161:UZK262162 UPN262161:UPO262162 UFR262161:UFS262162 TVV262161:TVW262162 TLZ262161:TMA262162 TCD262161:TCE262162 SSH262161:SSI262162 SIL262161:SIM262162 RYP262161:RYQ262162 ROT262161:ROU262162 REX262161:REY262162 QVB262161:QVC262162 QLF262161:QLG262162 QBJ262161:QBK262162 PRN262161:PRO262162 PHR262161:PHS262162 OXV262161:OXW262162 ONZ262161:OOA262162 OED262161:OEE262162 NUH262161:NUI262162 NKL262161:NKM262162 NAP262161:NAQ262162 MQT262161:MQU262162 MGX262161:MGY262162 LXB262161:LXC262162 LNF262161:LNG262162 LDJ262161:LDK262162 KTN262161:KTO262162 KJR262161:KJS262162 JZV262161:JZW262162 JPZ262161:JQA262162 JGD262161:JGE262162 IWH262161:IWI262162 IML262161:IMM262162 ICP262161:ICQ262162 HST262161:HSU262162 HIX262161:HIY262162 GZB262161:GZC262162 GPF262161:GPG262162 GFJ262161:GFK262162 FVN262161:FVO262162 FLR262161:FLS262162 FBV262161:FBW262162 ERZ262161:ESA262162 EID262161:EIE262162 DYH262161:DYI262162 DOL262161:DOM262162 DEP262161:DEQ262162 CUT262161:CUU262162 CKX262161:CKY262162 CBB262161:CBC262162 BRF262161:BRG262162 BHJ262161:BHK262162 AXN262161:AXO262162 ANR262161:ANS262162 ADV262161:ADW262162 TZ262161:UA262162 KD262161:KE262162 V262151:W262152 WWP196625:WWQ196626 WMT196625:WMU196626 WCX196625:WCY196626 VTB196625:VTC196626 VJF196625:VJG196626 UZJ196625:UZK196626 UPN196625:UPO196626 UFR196625:UFS196626 TVV196625:TVW196626 TLZ196625:TMA196626 TCD196625:TCE196626 SSH196625:SSI196626 SIL196625:SIM196626 RYP196625:RYQ196626 ROT196625:ROU196626 REX196625:REY196626 QVB196625:QVC196626 QLF196625:QLG196626 QBJ196625:QBK196626 PRN196625:PRO196626 PHR196625:PHS196626 OXV196625:OXW196626 ONZ196625:OOA196626 OED196625:OEE196626 NUH196625:NUI196626 NKL196625:NKM196626 NAP196625:NAQ196626 MQT196625:MQU196626 MGX196625:MGY196626 LXB196625:LXC196626 LNF196625:LNG196626 LDJ196625:LDK196626 KTN196625:KTO196626 KJR196625:KJS196626 JZV196625:JZW196626 JPZ196625:JQA196626 JGD196625:JGE196626 IWH196625:IWI196626 IML196625:IMM196626 ICP196625:ICQ196626 HST196625:HSU196626 HIX196625:HIY196626 GZB196625:GZC196626 GPF196625:GPG196626 GFJ196625:GFK196626 FVN196625:FVO196626 FLR196625:FLS196626 FBV196625:FBW196626 ERZ196625:ESA196626 EID196625:EIE196626 DYH196625:DYI196626 DOL196625:DOM196626 DEP196625:DEQ196626 CUT196625:CUU196626 CKX196625:CKY196626 CBB196625:CBC196626 BRF196625:BRG196626 BHJ196625:BHK196626 AXN196625:AXO196626 ANR196625:ANS196626 ADV196625:ADW196626 TZ196625:UA196626 KD196625:KE196626 V196615:W196616 WWP131089:WWQ131090 WMT131089:WMU131090 WCX131089:WCY131090 VTB131089:VTC131090 VJF131089:VJG131090 UZJ131089:UZK131090 UPN131089:UPO131090 UFR131089:UFS131090 TVV131089:TVW131090 TLZ131089:TMA131090 TCD131089:TCE131090 SSH131089:SSI131090 SIL131089:SIM131090 RYP131089:RYQ131090 ROT131089:ROU131090 REX131089:REY131090 QVB131089:QVC131090 QLF131089:QLG131090 QBJ131089:QBK131090 PRN131089:PRO131090 PHR131089:PHS131090 OXV131089:OXW131090 ONZ131089:OOA131090 OED131089:OEE131090 NUH131089:NUI131090 NKL131089:NKM131090 NAP131089:NAQ131090 MQT131089:MQU131090 MGX131089:MGY131090 LXB131089:LXC131090 LNF131089:LNG131090 LDJ131089:LDK131090 KTN131089:KTO131090 KJR131089:KJS131090 JZV131089:JZW131090 JPZ131089:JQA131090 JGD131089:JGE131090 IWH131089:IWI131090 IML131089:IMM131090 ICP131089:ICQ131090 HST131089:HSU131090 HIX131089:HIY131090 GZB131089:GZC131090 GPF131089:GPG131090 GFJ131089:GFK131090 FVN131089:FVO131090 FLR131089:FLS131090 FBV131089:FBW131090 ERZ131089:ESA131090 EID131089:EIE131090 DYH131089:DYI131090 DOL131089:DOM131090 DEP131089:DEQ131090 CUT131089:CUU131090 CKX131089:CKY131090 CBB131089:CBC131090 BRF131089:BRG131090 BHJ131089:BHK131090 AXN131089:AXO131090 ANR131089:ANS131090 ADV131089:ADW131090 TZ131089:UA131090 KD131089:KE131090 V131079:W131080 WWP65553:WWQ65554 WMT65553:WMU65554 WCX65553:WCY65554 VTB65553:VTC65554 VJF65553:VJG65554 UZJ65553:UZK65554 UPN65553:UPO65554 UFR65553:UFS65554 TVV65553:TVW65554 TLZ65553:TMA65554 TCD65553:TCE65554 SSH65553:SSI65554 SIL65553:SIM65554 RYP65553:RYQ65554 ROT65553:ROU65554 REX65553:REY65554 QVB65553:QVC65554 QLF65553:QLG65554 QBJ65553:QBK65554 PRN65553:PRO65554 PHR65553:PHS65554 OXV65553:OXW65554 ONZ65553:OOA65554 OED65553:OEE65554 NUH65553:NUI65554 NKL65553:NKM65554 NAP65553:NAQ65554 MQT65553:MQU65554 MGX65553:MGY65554 LXB65553:LXC65554 LNF65553:LNG65554 LDJ65553:LDK65554 KTN65553:KTO65554 KJR65553:KJS65554 JZV65553:JZW65554 JPZ65553:JQA65554 JGD65553:JGE65554 IWH65553:IWI65554 IML65553:IMM65554 ICP65553:ICQ65554 HST65553:HSU65554 HIX65553:HIY65554 GZB65553:GZC65554 GPF65553:GPG65554 GFJ65553:GFK65554 FVN65553:FVO65554 FLR65553:FLS65554 FBV65553:FBW65554 ERZ65553:ESA65554 EID65553:EIE65554 DYH65553:DYI65554 DOL65553:DOM65554 DEP65553:DEQ65554 CUT65553:CUU65554 CKX65553:CKY65554 CBB65553:CBC65554 BRF65553:BRG65554 BHJ65553:BHK65554 AXN65553:AXO65554 ANR65553:ANS65554 ADV65553:ADW65554 TZ65553:UA65554 KD65553:KE65554 V65543:W65544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57:WWF983058 WMI983057:WMJ983058 WCM983057:WCN983058 VSQ983057:VSR983058 VIU983057:VIV983058 UYY983057:UYZ983058 UPC983057:UPD983058 UFG983057:UFH983058 TVK983057:TVL983058 TLO983057:TLP983058 TBS983057:TBT983058 SRW983057:SRX983058 SIA983057:SIB983058 RYE983057:RYF983058 ROI983057:ROJ983058 REM983057:REN983058 QUQ983057:QUR983058 QKU983057:QKV983058 QAY983057:QAZ983058 PRC983057:PRD983058 PHG983057:PHH983058 OXK983057:OXL983058 ONO983057:ONP983058 ODS983057:ODT983058 NTW983057:NTX983058 NKA983057:NKB983058 NAE983057:NAF983058 MQI983057:MQJ983058 MGM983057:MGN983058 LWQ983057:LWR983058 LMU983057:LMV983058 LCY983057:LCZ983058 KTC983057:KTD983058 KJG983057:KJH983058 JZK983057:JZL983058 JPO983057:JPP983058 JFS983057:JFT983058 IVW983057:IVX983058 IMA983057:IMB983058 ICE983057:ICF983058 HSI983057:HSJ983058 HIM983057:HIN983058 GYQ983057:GYR983058 GOU983057:GOV983058 GEY983057:GEZ983058 FVC983057:FVD983058 FLG983057:FLH983058 FBK983057:FBL983058 ERO983057:ERP983058 EHS983057:EHT983058 DXW983057:DXX983058 DOA983057:DOB983058 DEE983057:DEF983058 CUI983057:CUJ983058 CKM983057:CKN983058 CAQ983057:CAR983058 BQU983057:BQV983058 BGY983057:BGZ983058 AXC983057:AXD983058 ANG983057:ANH983058 ADK983057:ADL983058 TO983057:TP983058 JS983057:JT983058 K983047:L983048 WWE917521:WWF917522 WMI917521:WMJ917522 WCM917521:WCN917522 VSQ917521:VSR917522 VIU917521:VIV917522 UYY917521:UYZ917522 UPC917521:UPD917522 UFG917521:UFH917522 TVK917521:TVL917522 TLO917521:TLP917522 TBS917521:TBT917522 SRW917521:SRX917522 SIA917521:SIB917522 RYE917521:RYF917522 ROI917521:ROJ917522 REM917521:REN917522 QUQ917521:QUR917522 QKU917521:QKV917522 QAY917521:QAZ917522 PRC917521:PRD917522 PHG917521:PHH917522 OXK917521:OXL917522 ONO917521:ONP917522 ODS917521:ODT917522 NTW917521:NTX917522 NKA917521:NKB917522 NAE917521:NAF917522 MQI917521:MQJ917522 MGM917521:MGN917522 LWQ917521:LWR917522 LMU917521:LMV917522 LCY917521:LCZ917522 KTC917521:KTD917522 KJG917521:KJH917522 JZK917521:JZL917522 JPO917521:JPP917522 JFS917521:JFT917522 IVW917521:IVX917522 IMA917521:IMB917522 ICE917521:ICF917522 HSI917521:HSJ917522 HIM917521:HIN917522 GYQ917521:GYR917522 GOU917521:GOV917522 GEY917521:GEZ917522 FVC917521:FVD917522 FLG917521:FLH917522 FBK917521:FBL917522 ERO917521:ERP917522 EHS917521:EHT917522 DXW917521:DXX917522 DOA917521:DOB917522 DEE917521:DEF917522 CUI917521:CUJ917522 CKM917521:CKN917522 CAQ917521:CAR917522 BQU917521:BQV917522 BGY917521:BGZ917522 AXC917521:AXD917522 ANG917521:ANH917522 ADK917521:ADL917522 TO917521:TP917522 JS917521:JT917522 K917511:L917512 WWE851985:WWF851986 WMI851985:WMJ851986 WCM851985:WCN851986 VSQ851985:VSR851986 VIU851985:VIV851986 UYY851985:UYZ851986 UPC851985:UPD851986 UFG851985:UFH851986 TVK851985:TVL851986 TLO851985:TLP851986 TBS851985:TBT851986 SRW851985:SRX851986 SIA851985:SIB851986 RYE851985:RYF851986 ROI851985:ROJ851986 REM851985:REN851986 QUQ851985:QUR851986 QKU851985:QKV851986 QAY851985:QAZ851986 PRC851985:PRD851986 PHG851985:PHH851986 OXK851985:OXL851986 ONO851985:ONP851986 ODS851985:ODT851986 NTW851985:NTX851986 NKA851985:NKB851986 NAE851985:NAF851986 MQI851985:MQJ851986 MGM851985:MGN851986 LWQ851985:LWR851986 LMU851985:LMV851986 LCY851985:LCZ851986 KTC851985:KTD851986 KJG851985:KJH851986 JZK851985:JZL851986 JPO851985:JPP851986 JFS851985:JFT851986 IVW851985:IVX851986 IMA851985:IMB851986 ICE851985:ICF851986 HSI851985:HSJ851986 HIM851985:HIN851986 GYQ851985:GYR851986 GOU851985:GOV851986 GEY851985:GEZ851986 FVC851985:FVD851986 FLG851985:FLH851986 FBK851985:FBL851986 ERO851985:ERP851986 EHS851985:EHT851986 DXW851985:DXX851986 DOA851985:DOB851986 DEE851985:DEF851986 CUI851985:CUJ851986 CKM851985:CKN851986 CAQ851985:CAR851986 BQU851985:BQV851986 BGY851985:BGZ851986 AXC851985:AXD851986 ANG851985:ANH851986 ADK851985:ADL851986 TO851985:TP851986 JS851985:JT851986 K851975:L851976 WWE786449:WWF786450 WMI786449:WMJ786450 WCM786449:WCN786450 VSQ786449:VSR786450 VIU786449:VIV786450 UYY786449:UYZ786450 UPC786449:UPD786450 UFG786449:UFH786450 TVK786449:TVL786450 TLO786449:TLP786450 TBS786449:TBT786450 SRW786449:SRX786450 SIA786449:SIB786450 RYE786449:RYF786450 ROI786449:ROJ786450 REM786449:REN786450 QUQ786449:QUR786450 QKU786449:QKV786450 QAY786449:QAZ786450 PRC786449:PRD786450 PHG786449:PHH786450 OXK786449:OXL786450 ONO786449:ONP786450 ODS786449:ODT786450 NTW786449:NTX786450 NKA786449:NKB786450 NAE786449:NAF786450 MQI786449:MQJ786450 MGM786449:MGN786450 LWQ786449:LWR786450 LMU786449:LMV786450 LCY786449:LCZ786450 KTC786449:KTD786450 KJG786449:KJH786450 JZK786449:JZL786450 JPO786449:JPP786450 JFS786449:JFT786450 IVW786449:IVX786450 IMA786449:IMB786450 ICE786449:ICF786450 HSI786449:HSJ786450 HIM786449:HIN786450 GYQ786449:GYR786450 GOU786449:GOV786450 GEY786449:GEZ786450 FVC786449:FVD786450 FLG786449:FLH786450 FBK786449:FBL786450 ERO786449:ERP786450 EHS786449:EHT786450 DXW786449:DXX786450 DOA786449:DOB786450 DEE786449:DEF786450 CUI786449:CUJ786450 CKM786449:CKN786450 CAQ786449:CAR786450 BQU786449:BQV786450 BGY786449:BGZ786450 AXC786449:AXD786450 ANG786449:ANH786450 ADK786449:ADL786450 TO786449:TP786450 JS786449:JT786450 K786439:L786440 WWE720913:WWF720914 WMI720913:WMJ720914 WCM720913:WCN720914 VSQ720913:VSR720914 VIU720913:VIV720914 UYY720913:UYZ720914 UPC720913:UPD720914 UFG720913:UFH720914 TVK720913:TVL720914 TLO720913:TLP720914 TBS720913:TBT720914 SRW720913:SRX720914 SIA720913:SIB720914 RYE720913:RYF720914 ROI720913:ROJ720914 REM720913:REN720914 QUQ720913:QUR720914 QKU720913:QKV720914 QAY720913:QAZ720914 PRC720913:PRD720914 PHG720913:PHH720914 OXK720913:OXL720914 ONO720913:ONP720914 ODS720913:ODT720914 NTW720913:NTX720914 NKA720913:NKB720914 NAE720913:NAF720914 MQI720913:MQJ720914 MGM720913:MGN720914 LWQ720913:LWR720914 LMU720913:LMV720914 LCY720913:LCZ720914 KTC720913:KTD720914 KJG720913:KJH720914 JZK720913:JZL720914 JPO720913:JPP720914 JFS720913:JFT720914 IVW720913:IVX720914 IMA720913:IMB720914 ICE720913:ICF720914 HSI720913:HSJ720914 HIM720913:HIN720914 GYQ720913:GYR720914 GOU720913:GOV720914 GEY720913:GEZ720914 FVC720913:FVD720914 FLG720913:FLH720914 FBK720913:FBL720914 ERO720913:ERP720914 EHS720913:EHT720914 DXW720913:DXX720914 DOA720913:DOB720914 DEE720913:DEF720914 CUI720913:CUJ720914 CKM720913:CKN720914 CAQ720913:CAR720914 BQU720913:BQV720914 BGY720913:BGZ720914 AXC720913:AXD720914 ANG720913:ANH720914 ADK720913:ADL720914 TO720913:TP720914 JS720913:JT720914 K720903:L720904 WWE655377:WWF655378 WMI655377:WMJ655378 WCM655377:WCN655378 VSQ655377:VSR655378 VIU655377:VIV655378 UYY655377:UYZ655378 UPC655377:UPD655378 UFG655377:UFH655378 TVK655377:TVL655378 TLO655377:TLP655378 TBS655377:TBT655378 SRW655377:SRX655378 SIA655377:SIB655378 RYE655377:RYF655378 ROI655377:ROJ655378 REM655377:REN655378 QUQ655377:QUR655378 QKU655377:QKV655378 QAY655377:QAZ655378 PRC655377:PRD655378 PHG655377:PHH655378 OXK655377:OXL655378 ONO655377:ONP655378 ODS655377:ODT655378 NTW655377:NTX655378 NKA655377:NKB655378 NAE655377:NAF655378 MQI655377:MQJ655378 MGM655377:MGN655378 LWQ655377:LWR655378 LMU655377:LMV655378 LCY655377:LCZ655378 KTC655377:KTD655378 KJG655377:KJH655378 JZK655377:JZL655378 JPO655377:JPP655378 JFS655377:JFT655378 IVW655377:IVX655378 IMA655377:IMB655378 ICE655377:ICF655378 HSI655377:HSJ655378 HIM655377:HIN655378 GYQ655377:GYR655378 GOU655377:GOV655378 GEY655377:GEZ655378 FVC655377:FVD655378 FLG655377:FLH655378 FBK655377:FBL655378 ERO655377:ERP655378 EHS655377:EHT655378 DXW655377:DXX655378 DOA655377:DOB655378 DEE655377:DEF655378 CUI655377:CUJ655378 CKM655377:CKN655378 CAQ655377:CAR655378 BQU655377:BQV655378 BGY655377:BGZ655378 AXC655377:AXD655378 ANG655377:ANH655378 ADK655377:ADL655378 TO655377:TP655378 JS655377:JT655378 K655367:L655368 WWE589841:WWF589842 WMI589841:WMJ589842 WCM589841:WCN589842 VSQ589841:VSR589842 VIU589841:VIV589842 UYY589841:UYZ589842 UPC589841:UPD589842 UFG589841:UFH589842 TVK589841:TVL589842 TLO589841:TLP589842 TBS589841:TBT589842 SRW589841:SRX589842 SIA589841:SIB589842 RYE589841:RYF589842 ROI589841:ROJ589842 REM589841:REN589842 QUQ589841:QUR589842 QKU589841:QKV589842 QAY589841:QAZ589842 PRC589841:PRD589842 PHG589841:PHH589842 OXK589841:OXL589842 ONO589841:ONP589842 ODS589841:ODT589842 NTW589841:NTX589842 NKA589841:NKB589842 NAE589841:NAF589842 MQI589841:MQJ589842 MGM589841:MGN589842 LWQ589841:LWR589842 LMU589841:LMV589842 LCY589841:LCZ589842 KTC589841:KTD589842 KJG589841:KJH589842 JZK589841:JZL589842 JPO589841:JPP589842 JFS589841:JFT589842 IVW589841:IVX589842 IMA589841:IMB589842 ICE589841:ICF589842 HSI589841:HSJ589842 HIM589841:HIN589842 GYQ589841:GYR589842 GOU589841:GOV589842 GEY589841:GEZ589842 FVC589841:FVD589842 FLG589841:FLH589842 FBK589841:FBL589842 ERO589841:ERP589842 EHS589841:EHT589842 DXW589841:DXX589842 DOA589841:DOB589842 DEE589841:DEF589842 CUI589841:CUJ589842 CKM589841:CKN589842 CAQ589841:CAR589842 BQU589841:BQV589842 BGY589841:BGZ589842 AXC589841:AXD589842 ANG589841:ANH589842 ADK589841:ADL589842 TO589841:TP589842 JS589841:JT589842 K589831:L589832 WWE524305:WWF524306 WMI524305:WMJ524306 WCM524305:WCN524306 VSQ524305:VSR524306 VIU524305:VIV524306 UYY524305:UYZ524306 UPC524305:UPD524306 UFG524305:UFH524306 TVK524305:TVL524306 TLO524305:TLP524306 TBS524305:TBT524306 SRW524305:SRX524306 SIA524305:SIB524306 RYE524305:RYF524306 ROI524305:ROJ524306 REM524305:REN524306 QUQ524305:QUR524306 QKU524305:QKV524306 QAY524305:QAZ524306 PRC524305:PRD524306 PHG524305:PHH524306 OXK524305:OXL524306 ONO524305:ONP524306 ODS524305:ODT524306 NTW524305:NTX524306 NKA524305:NKB524306 NAE524305:NAF524306 MQI524305:MQJ524306 MGM524305:MGN524306 LWQ524305:LWR524306 LMU524305:LMV524306 LCY524305:LCZ524306 KTC524305:KTD524306 KJG524305:KJH524306 JZK524305:JZL524306 JPO524305:JPP524306 JFS524305:JFT524306 IVW524305:IVX524306 IMA524305:IMB524306 ICE524305:ICF524306 HSI524305:HSJ524306 HIM524305:HIN524306 GYQ524305:GYR524306 GOU524305:GOV524306 GEY524305:GEZ524306 FVC524305:FVD524306 FLG524305:FLH524306 FBK524305:FBL524306 ERO524305:ERP524306 EHS524305:EHT524306 DXW524305:DXX524306 DOA524305:DOB524306 DEE524305:DEF524306 CUI524305:CUJ524306 CKM524305:CKN524306 CAQ524305:CAR524306 BQU524305:BQV524306 BGY524305:BGZ524306 AXC524305:AXD524306 ANG524305:ANH524306 ADK524305:ADL524306 TO524305:TP524306 JS524305:JT524306 K524295:L524296 WWE458769:WWF458770 WMI458769:WMJ458770 WCM458769:WCN458770 VSQ458769:VSR458770 VIU458769:VIV458770 UYY458769:UYZ458770 UPC458769:UPD458770 UFG458769:UFH458770 TVK458769:TVL458770 TLO458769:TLP458770 TBS458769:TBT458770 SRW458769:SRX458770 SIA458769:SIB458770 RYE458769:RYF458770 ROI458769:ROJ458770 REM458769:REN458770 QUQ458769:QUR458770 QKU458769:QKV458770 QAY458769:QAZ458770 PRC458769:PRD458770 PHG458769:PHH458770 OXK458769:OXL458770 ONO458769:ONP458770 ODS458769:ODT458770 NTW458769:NTX458770 NKA458769:NKB458770 NAE458769:NAF458770 MQI458769:MQJ458770 MGM458769:MGN458770 LWQ458769:LWR458770 LMU458769:LMV458770 LCY458769:LCZ458770 KTC458769:KTD458770 KJG458769:KJH458770 JZK458769:JZL458770 JPO458769:JPP458770 JFS458769:JFT458770 IVW458769:IVX458770 IMA458769:IMB458770 ICE458769:ICF458770 HSI458769:HSJ458770 HIM458769:HIN458770 GYQ458769:GYR458770 GOU458769:GOV458770 GEY458769:GEZ458770 FVC458769:FVD458770 FLG458769:FLH458770 FBK458769:FBL458770 ERO458769:ERP458770 EHS458769:EHT458770 DXW458769:DXX458770 DOA458769:DOB458770 DEE458769:DEF458770 CUI458769:CUJ458770 CKM458769:CKN458770 CAQ458769:CAR458770 BQU458769:BQV458770 BGY458769:BGZ458770 AXC458769:AXD458770 ANG458769:ANH458770 ADK458769:ADL458770 TO458769:TP458770 JS458769:JT458770 K458759:L458760 WWE393233:WWF393234 WMI393233:WMJ393234 WCM393233:WCN393234 VSQ393233:VSR393234 VIU393233:VIV393234 UYY393233:UYZ393234 UPC393233:UPD393234 UFG393233:UFH393234 TVK393233:TVL393234 TLO393233:TLP393234 TBS393233:TBT393234 SRW393233:SRX393234 SIA393233:SIB393234 RYE393233:RYF393234 ROI393233:ROJ393234 REM393233:REN393234 QUQ393233:QUR393234 QKU393233:QKV393234 QAY393233:QAZ393234 PRC393233:PRD393234 PHG393233:PHH393234 OXK393233:OXL393234 ONO393233:ONP393234 ODS393233:ODT393234 NTW393233:NTX393234 NKA393233:NKB393234 NAE393233:NAF393234 MQI393233:MQJ393234 MGM393233:MGN393234 LWQ393233:LWR393234 LMU393233:LMV393234 LCY393233:LCZ393234 KTC393233:KTD393234 KJG393233:KJH393234 JZK393233:JZL393234 JPO393233:JPP393234 JFS393233:JFT393234 IVW393233:IVX393234 IMA393233:IMB393234 ICE393233:ICF393234 HSI393233:HSJ393234 HIM393233:HIN393234 GYQ393233:GYR393234 GOU393233:GOV393234 GEY393233:GEZ393234 FVC393233:FVD393234 FLG393233:FLH393234 FBK393233:FBL393234 ERO393233:ERP393234 EHS393233:EHT393234 DXW393233:DXX393234 DOA393233:DOB393234 DEE393233:DEF393234 CUI393233:CUJ393234 CKM393233:CKN393234 CAQ393233:CAR393234 BQU393233:BQV393234 BGY393233:BGZ393234 AXC393233:AXD393234 ANG393233:ANH393234 ADK393233:ADL393234 TO393233:TP393234 JS393233:JT393234 K393223:L393224 WWE327697:WWF327698 WMI327697:WMJ327698 WCM327697:WCN327698 VSQ327697:VSR327698 VIU327697:VIV327698 UYY327697:UYZ327698 UPC327697:UPD327698 UFG327697:UFH327698 TVK327697:TVL327698 TLO327697:TLP327698 TBS327697:TBT327698 SRW327697:SRX327698 SIA327697:SIB327698 RYE327697:RYF327698 ROI327697:ROJ327698 REM327697:REN327698 QUQ327697:QUR327698 QKU327697:QKV327698 QAY327697:QAZ327698 PRC327697:PRD327698 PHG327697:PHH327698 OXK327697:OXL327698 ONO327697:ONP327698 ODS327697:ODT327698 NTW327697:NTX327698 NKA327697:NKB327698 NAE327697:NAF327698 MQI327697:MQJ327698 MGM327697:MGN327698 LWQ327697:LWR327698 LMU327697:LMV327698 LCY327697:LCZ327698 KTC327697:KTD327698 KJG327697:KJH327698 JZK327697:JZL327698 JPO327697:JPP327698 JFS327697:JFT327698 IVW327697:IVX327698 IMA327697:IMB327698 ICE327697:ICF327698 HSI327697:HSJ327698 HIM327697:HIN327698 GYQ327697:GYR327698 GOU327697:GOV327698 GEY327697:GEZ327698 FVC327697:FVD327698 FLG327697:FLH327698 FBK327697:FBL327698 ERO327697:ERP327698 EHS327697:EHT327698 DXW327697:DXX327698 DOA327697:DOB327698 DEE327697:DEF327698 CUI327697:CUJ327698 CKM327697:CKN327698 CAQ327697:CAR327698 BQU327697:BQV327698 BGY327697:BGZ327698 AXC327697:AXD327698 ANG327697:ANH327698 ADK327697:ADL327698 TO327697:TP327698 JS327697:JT327698 K327687:L327688 WWE262161:WWF262162 WMI262161:WMJ262162 WCM262161:WCN262162 VSQ262161:VSR262162 VIU262161:VIV262162 UYY262161:UYZ262162 UPC262161:UPD262162 UFG262161:UFH262162 TVK262161:TVL262162 TLO262161:TLP262162 TBS262161:TBT262162 SRW262161:SRX262162 SIA262161:SIB262162 RYE262161:RYF262162 ROI262161:ROJ262162 REM262161:REN262162 QUQ262161:QUR262162 QKU262161:QKV262162 QAY262161:QAZ262162 PRC262161:PRD262162 PHG262161:PHH262162 OXK262161:OXL262162 ONO262161:ONP262162 ODS262161:ODT262162 NTW262161:NTX262162 NKA262161:NKB262162 NAE262161:NAF262162 MQI262161:MQJ262162 MGM262161:MGN262162 LWQ262161:LWR262162 LMU262161:LMV262162 LCY262161:LCZ262162 KTC262161:KTD262162 KJG262161:KJH262162 JZK262161:JZL262162 JPO262161:JPP262162 JFS262161:JFT262162 IVW262161:IVX262162 IMA262161:IMB262162 ICE262161:ICF262162 HSI262161:HSJ262162 HIM262161:HIN262162 GYQ262161:GYR262162 GOU262161:GOV262162 GEY262161:GEZ262162 FVC262161:FVD262162 FLG262161:FLH262162 FBK262161:FBL262162 ERO262161:ERP262162 EHS262161:EHT262162 DXW262161:DXX262162 DOA262161:DOB262162 DEE262161:DEF262162 CUI262161:CUJ262162 CKM262161:CKN262162 CAQ262161:CAR262162 BQU262161:BQV262162 BGY262161:BGZ262162 AXC262161:AXD262162 ANG262161:ANH262162 ADK262161:ADL262162 TO262161:TP262162 JS262161:JT262162 K262151:L262152 WWE196625:WWF196626 WMI196625:WMJ196626 WCM196625:WCN196626 VSQ196625:VSR196626 VIU196625:VIV196626 UYY196625:UYZ196626 UPC196625:UPD196626 UFG196625:UFH196626 TVK196625:TVL196626 TLO196625:TLP196626 TBS196625:TBT196626 SRW196625:SRX196626 SIA196625:SIB196626 RYE196625:RYF196626 ROI196625:ROJ196626 REM196625:REN196626 QUQ196625:QUR196626 QKU196625:QKV196626 QAY196625:QAZ196626 PRC196625:PRD196626 PHG196625:PHH196626 OXK196625:OXL196626 ONO196625:ONP196626 ODS196625:ODT196626 NTW196625:NTX196626 NKA196625:NKB196626 NAE196625:NAF196626 MQI196625:MQJ196626 MGM196625:MGN196626 LWQ196625:LWR196626 LMU196625:LMV196626 LCY196625:LCZ196626 KTC196625:KTD196626 KJG196625:KJH196626 JZK196625:JZL196626 JPO196625:JPP196626 JFS196625:JFT196626 IVW196625:IVX196626 IMA196625:IMB196626 ICE196625:ICF196626 HSI196625:HSJ196626 HIM196625:HIN196626 GYQ196625:GYR196626 GOU196625:GOV196626 GEY196625:GEZ196626 FVC196625:FVD196626 FLG196625:FLH196626 FBK196625:FBL196626 ERO196625:ERP196626 EHS196625:EHT196626 DXW196625:DXX196626 DOA196625:DOB196626 DEE196625:DEF196626 CUI196625:CUJ196626 CKM196625:CKN196626 CAQ196625:CAR196626 BQU196625:BQV196626 BGY196625:BGZ196626 AXC196625:AXD196626 ANG196625:ANH196626 ADK196625:ADL196626 TO196625:TP196626 JS196625:JT196626 K196615:L196616 WWE131089:WWF131090 WMI131089:WMJ131090 WCM131089:WCN131090 VSQ131089:VSR131090 VIU131089:VIV131090 UYY131089:UYZ131090 UPC131089:UPD131090 UFG131089:UFH131090 TVK131089:TVL131090 TLO131089:TLP131090 TBS131089:TBT131090 SRW131089:SRX131090 SIA131089:SIB131090 RYE131089:RYF131090 ROI131089:ROJ131090 REM131089:REN131090 QUQ131089:QUR131090 QKU131089:QKV131090 QAY131089:QAZ131090 PRC131089:PRD131090 PHG131089:PHH131090 OXK131089:OXL131090 ONO131089:ONP131090 ODS131089:ODT131090 NTW131089:NTX131090 NKA131089:NKB131090 NAE131089:NAF131090 MQI131089:MQJ131090 MGM131089:MGN131090 LWQ131089:LWR131090 LMU131089:LMV131090 LCY131089:LCZ131090 KTC131089:KTD131090 KJG131089:KJH131090 JZK131089:JZL131090 JPO131089:JPP131090 JFS131089:JFT131090 IVW131089:IVX131090 IMA131089:IMB131090 ICE131089:ICF131090 HSI131089:HSJ131090 HIM131089:HIN131090 GYQ131089:GYR131090 GOU131089:GOV131090 GEY131089:GEZ131090 FVC131089:FVD131090 FLG131089:FLH131090 FBK131089:FBL131090 ERO131089:ERP131090 EHS131089:EHT131090 DXW131089:DXX131090 DOA131089:DOB131090 DEE131089:DEF131090 CUI131089:CUJ131090 CKM131089:CKN131090 CAQ131089:CAR131090 BQU131089:BQV131090 BGY131089:BGZ131090 AXC131089:AXD131090 ANG131089:ANH131090 ADK131089:ADL131090 TO131089:TP131090 JS131089:JT131090 K131079:L131080 WWE65553:WWF65554 WMI65553:WMJ65554 WCM65553:WCN65554 VSQ65553:VSR65554 VIU65553:VIV65554 UYY65553:UYZ65554 UPC65553:UPD65554 UFG65553:UFH65554 TVK65553:TVL65554 TLO65553:TLP65554 TBS65553:TBT65554 SRW65553:SRX65554 SIA65553:SIB65554 RYE65553:RYF65554 ROI65553:ROJ65554 REM65553:REN65554 QUQ65553:QUR65554 QKU65553:QKV65554 QAY65553:QAZ65554 PRC65553:PRD65554 PHG65553:PHH65554 OXK65553:OXL65554 ONO65553:ONP65554 ODS65553:ODT65554 NTW65553:NTX65554 NKA65553:NKB65554 NAE65553:NAF65554 MQI65553:MQJ65554 MGM65553:MGN65554 LWQ65553:LWR65554 LMU65553:LMV65554 LCY65553:LCZ65554 KTC65553:KTD65554 KJG65553:KJH65554 JZK65553:JZL65554 JPO65553:JPP65554 JFS65553:JFT65554 IVW65553:IVX65554 IMA65553:IMB65554 ICE65553:ICF65554 HSI65553:HSJ65554 HIM65553:HIN65554 GYQ65553:GYR65554 GOU65553:GOV65554 GEY65553:GEZ65554 FVC65553:FVD65554 FLG65553:FLH65554 FBK65553:FBL65554 ERO65553:ERP65554 EHS65553:EHT65554 DXW65553:DXX65554 DOA65553:DOB65554 DEE65553:DEF65554 CUI65553:CUJ65554 CKM65553:CKN65554 CAQ65553:CAR65554 BQU65553:BQV65554 BGY65553:BGZ65554 AXC65553:AXD65554 ANG65553:ANH65554 ADK65553:ADL65554 TO65553:TP65554 JS65553:JT65554 K65543:L65544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xr:uid="{00000000-0002-0000-0100-00001E000000}">
      <formula1>$X$12:$X$13</formula1>
    </dataValidation>
    <dataValidation type="list" allowBlank="1" showInputMessage="1" showErrorMessage="1" prompt="療育手帳の有無について、ドロップダウンリストから選択してください。" sqref="WWF983059:WWQ983060 WMJ983059:WMU983060 WCN983059:WCY983060 VSR983059:VTC983060 VIV983059:VJG983060 UYZ983059:UZK983060 UPD983059:UPO983060 UFH983059:UFS983060 TVL983059:TVW983060 TLP983059:TMA983060 TBT983059:TCE983060 SRX983059:SSI983060 SIB983059:SIM983060 RYF983059:RYQ983060 ROJ983059:ROU983060 REN983059:REY983060 QUR983059:QVC983060 QKV983059:QLG983060 QAZ983059:QBK983060 PRD983059:PRO983060 PHH983059:PHS983060 OXL983059:OXW983060 ONP983059:OOA983060 ODT983059:OEE983060 NTX983059:NUI983060 NKB983059:NKM983060 NAF983059:NAQ983060 MQJ983059:MQU983060 MGN983059:MGY983060 LWR983059:LXC983060 LMV983059:LNG983060 LCZ983059:LDK983060 KTD983059:KTO983060 KJH983059:KJS983060 JZL983059:JZW983060 JPP983059:JQA983060 JFT983059:JGE983060 IVX983059:IWI983060 IMB983059:IMM983060 ICF983059:ICQ983060 HSJ983059:HSU983060 HIN983059:HIY983060 GYR983059:GZC983060 GOV983059:GPG983060 GEZ983059:GFK983060 FVD983059:FVO983060 FLH983059:FLS983060 FBL983059:FBW983060 ERP983059:ESA983060 EHT983059:EIE983060 DXX983059:DYI983060 DOB983059:DOM983060 DEF983059:DEQ983060 CUJ983059:CUU983060 CKN983059:CKY983060 CAR983059:CBC983060 BQV983059:BRG983060 BGZ983059:BHK983060 AXD983059:AXO983060 ANH983059:ANS983060 ADL983059:ADW983060 TP983059:UA983060 JT983059:KE983060 L983049:W983050 WWF917523:WWQ917524 WMJ917523:WMU917524 WCN917523:WCY917524 VSR917523:VTC917524 VIV917523:VJG917524 UYZ917523:UZK917524 UPD917523:UPO917524 UFH917523:UFS917524 TVL917523:TVW917524 TLP917523:TMA917524 TBT917523:TCE917524 SRX917523:SSI917524 SIB917523:SIM917524 RYF917523:RYQ917524 ROJ917523:ROU917524 REN917523:REY917524 QUR917523:QVC917524 QKV917523:QLG917524 QAZ917523:QBK917524 PRD917523:PRO917524 PHH917523:PHS917524 OXL917523:OXW917524 ONP917523:OOA917524 ODT917523:OEE917524 NTX917523:NUI917524 NKB917523:NKM917524 NAF917523:NAQ917524 MQJ917523:MQU917524 MGN917523:MGY917524 LWR917523:LXC917524 LMV917523:LNG917524 LCZ917523:LDK917524 KTD917523:KTO917524 KJH917523:KJS917524 JZL917523:JZW917524 JPP917523:JQA917524 JFT917523:JGE917524 IVX917523:IWI917524 IMB917523:IMM917524 ICF917523:ICQ917524 HSJ917523:HSU917524 HIN917523:HIY917524 GYR917523:GZC917524 GOV917523:GPG917524 GEZ917523:GFK917524 FVD917523:FVO917524 FLH917523:FLS917524 FBL917523:FBW917524 ERP917523:ESA917524 EHT917523:EIE917524 DXX917523:DYI917524 DOB917523:DOM917524 DEF917523:DEQ917524 CUJ917523:CUU917524 CKN917523:CKY917524 CAR917523:CBC917524 BQV917523:BRG917524 BGZ917523:BHK917524 AXD917523:AXO917524 ANH917523:ANS917524 ADL917523:ADW917524 TP917523:UA917524 JT917523:KE917524 L917513:W917514 WWF851987:WWQ851988 WMJ851987:WMU851988 WCN851987:WCY851988 VSR851987:VTC851988 VIV851987:VJG851988 UYZ851987:UZK851988 UPD851987:UPO851988 UFH851987:UFS851988 TVL851987:TVW851988 TLP851987:TMA851988 TBT851987:TCE851988 SRX851987:SSI851988 SIB851987:SIM851988 RYF851987:RYQ851988 ROJ851987:ROU851988 REN851987:REY851988 QUR851987:QVC851988 QKV851987:QLG851988 QAZ851987:QBK851988 PRD851987:PRO851988 PHH851987:PHS851988 OXL851987:OXW851988 ONP851987:OOA851988 ODT851987:OEE851988 NTX851987:NUI851988 NKB851987:NKM851988 NAF851987:NAQ851988 MQJ851987:MQU851988 MGN851987:MGY851988 LWR851987:LXC851988 LMV851987:LNG851988 LCZ851987:LDK851988 KTD851987:KTO851988 KJH851987:KJS851988 JZL851987:JZW851988 JPP851987:JQA851988 JFT851987:JGE851988 IVX851987:IWI851988 IMB851987:IMM851988 ICF851987:ICQ851988 HSJ851987:HSU851988 HIN851987:HIY851988 GYR851987:GZC851988 GOV851987:GPG851988 GEZ851987:GFK851988 FVD851987:FVO851988 FLH851987:FLS851988 FBL851987:FBW851988 ERP851987:ESA851988 EHT851987:EIE851988 DXX851987:DYI851988 DOB851987:DOM851988 DEF851987:DEQ851988 CUJ851987:CUU851988 CKN851987:CKY851988 CAR851987:CBC851988 BQV851987:BRG851988 BGZ851987:BHK851988 AXD851987:AXO851988 ANH851987:ANS851988 ADL851987:ADW851988 TP851987:UA851988 JT851987:KE851988 L851977:W851978 WWF786451:WWQ786452 WMJ786451:WMU786452 WCN786451:WCY786452 VSR786451:VTC786452 VIV786451:VJG786452 UYZ786451:UZK786452 UPD786451:UPO786452 UFH786451:UFS786452 TVL786451:TVW786452 TLP786451:TMA786452 TBT786451:TCE786452 SRX786451:SSI786452 SIB786451:SIM786452 RYF786451:RYQ786452 ROJ786451:ROU786452 REN786451:REY786452 QUR786451:QVC786452 QKV786451:QLG786452 QAZ786451:QBK786452 PRD786451:PRO786452 PHH786451:PHS786452 OXL786451:OXW786452 ONP786451:OOA786452 ODT786451:OEE786452 NTX786451:NUI786452 NKB786451:NKM786452 NAF786451:NAQ786452 MQJ786451:MQU786452 MGN786451:MGY786452 LWR786451:LXC786452 LMV786451:LNG786452 LCZ786451:LDK786452 KTD786451:KTO786452 KJH786451:KJS786452 JZL786451:JZW786452 JPP786451:JQA786452 JFT786451:JGE786452 IVX786451:IWI786452 IMB786451:IMM786452 ICF786451:ICQ786452 HSJ786451:HSU786452 HIN786451:HIY786452 GYR786451:GZC786452 GOV786451:GPG786452 GEZ786451:GFK786452 FVD786451:FVO786452 FLH786451:FLS786452 FBL786451:FBW786452 ERP786451:ESA786452 EHT786451:EIE786452 DXX786451:DYI786452 DOB786451:DOM786452 DEF786451:DEQ786452 CUJ786451:CUU786452 CKN786451:CKY786452 CAR786451:CBC786452 BQV786451:BRG786452 BGZ786451:BHK786452 AXD786451:AXO786452 ANH786451:ANS786452 ADL786451:ADW786452 TP786451:UA786452 JT786451:KE786452 L786441:W786442 WWF720915:WWQ720916 WMJ720915:WMU720916 WCN720915:WCY720916 VSR720915:VTC720916 VIV720915:VJG720916 UYZ720915:UZK720916 UPD720915:UPO720916 UFH720915:UFS720916 TVL720915:TVW720916 TLP720915:TMA720916 TBT720915:TCE720916 SRX720915:SSI720916 SIB720915:SIM720916 RYF720915:RYQ720916 ROJ720915:ROU720916 REN720915:REY720916 QUR720915:QVC720916 QKV720915:QLG720916 QAZ720915:QBK720916 PRD720915:PRO720916 PHH720915:PHS720916 OXL720915:OXW720916 ONP720915:OOA720916 ODT720915:OEE720916 NTX720915:NUI720916 NKB720915:NKM720916 NAF720915:NAQ720916 MQJ720915:MQU720916 MGN720915:MGY720916 LWR720915:LXC720916 LMV720915:LNG720916 LCZ720915:LDK720916 KTD720915:KTO720916 KJH720915:KJS720916 JZL720915:JZW720916 JPP720915:JQA720916 JFT720915:JGE720916 IVX720915:IWI720916 IMB720915:IMM720916 ICF720915:ICQ720916 HSJ720915:HSU720916 HIN720915:HIY720916 GYR720915:GZC720916 GOV720915:GPG720916 GEZ720915:GFK720916 FVD720915:FVO720916 FLH720915:FLS720916 FBL720915:FBW720916 ERP720915:ESA720916 EHT720915:EIE720916 DXX720915:DYI720916 DOB720915:DOM720916 DEF720915:DEQ720916 CUJ720915:CUU720916 CKN720915:CKY720916 CAR720915:CBC720916 BQV720915:BRG720916 BGZ720915:BHK720916 AXD720915:AXO720916 ANH720915:ANS720916 ADL720915:ADW720916 TP720915:UA720916 JT720915:KE720916 L720905:W720906 WWF655379:WWQ655380 WMJ655379:WMU655380 WCN655379:WCY655380 VSR655379:VTC655380 VIV655379:VJG655380 UYZ655379:UZK655380 UPD655379:UPO655380 UFH655379:UFS655380 TVL655379:TVW655380 TLP655379:TMA655380 TBT655379:TCE655380 SRX655379:SSI655380 SIB655379:SIM655380 RYF655379:RYQ655380 ROJ655379:ROU655380 REN655379:REY655380 QUR655379:QVC655380 QKV655379:QLG655380 QAZ655379:QBK655380 PRD655379:PRO655380 PHH655379:PHS655380 OXL655379:OXW655380 ONP655379:OOA655380 ODT655379:OEE655380 NTX655379:NUI655380 NKB655379:NKM655380 NAF655379:NAQ655380 MQJ655379:MQU655380 MGN655379:MGY655380 LWR655379:LXC655380 LMV655379:LNG655380 LCZ655379:LDK655380 KTD655379:KTO655380 KJH655379:KJS655380 JZL655379:JZW655380 JPP655379:JQA655380 JFT655379:JGE655380 IVX655379:IWI655380 IMB655379:IMM655380 ICF655379:ICQ655380 HSJ655379:HSU655380 HIN655379:HIY655380 GYR655379:GZC655380 GOV655379:GPG655380 GEZ655379:GFK655380 FVD655379:FVO655380 FLH655379:FLS655380 FBL655379:FBW655380 ERP655379:ESA655380 EHT655379:EIE655380 DXX655379:DYI655380 DOB655379:DOM655380 DEF655379:DEQ655380 CUJ655379:CUU655380 CKN655379:CKY655380 CAR655379:CBC655380 BQV655379:BRG655380 BGZ655379:BHK655380 AXD655379:AXO655380 ANH655379:ANS655380 ADL655379:ADW655380 TP655379:UA655380 JT655379:KE655380 L655369:W655370 WWF589843:WWQ589844 WMJ589843:WMU589844 WCN589843:WCY589844 VSR589843:VTC589844 VIV589843:VJG589844 UYZ589843:UZK589844 UPD589843:UPO589844 UFH589843:UFS589844 TVL589843:TVW589844 TLP589843:TMA589844 TBT589843:TCE589844 SRX589843:SSI589844 SIB589843:SIM589844 RYF589843:RYQ589844 ROJ589843:ROU589844 REN589843:REY589844 QUR589843:QVC589844 QKV589843:QLG589844 QAZ589843:QBK589844 PRD589843:PRO589844 PHH589843:PHS589844 OXL589843:OXW589844 ONP589843:OOA589844 ODT589843:OEE589844 NTX589843:NUI589844 NKB589843:NKM589844 NAF589843:NAQ589844 MQJ589843:MQU589844 MGN589843:MGY589844 LWR589843:LXC589844 LMV589843:LNG589844 LCZ589843:LDK589844 KTD589843:KTO589844 KJH589843:KJS589844 JZL589843:JZW589844 JPP589843:JQA589844 JFT589843:JGE589844 IVX589843:IWI589844 IMB589843:IMM589844 ICF589843:ICQ589844 HSJ589843:HSU589844 HIN589843:HIY589844 GYR589843:GZC589844 GOV589843:GPG589844 GEZ589843:GFK589844 FVD589843:FVO589844 FLH589843:FLS589844 FBL589843:FBW589844 ERP589843:ESA589844 EHT589843:EIE589844 DXX589843:DYI589844 DOB589843:DOM589844 DEF589843:DEQ589844 CUJ589843:CUU589844 CKN589843:CKY589844 CAR589843:CBC589844 BQV589843:BRG589844 BGZ589843:BHK589844 AXD589843:AXO589844 ANH589843:ANS589844 ADL589843:ADW589844 TP589843:UA589844 JT589843:KE589844 L589833:W589834 WWF524307:WWQ524308 WMJ524307:WMU524308 WCN524307:WCY524308 VSR524307:VTC524308 VIV524307:VJG524308 UYZ524307:UZK524308 UPD524307:UPO524308 UFH524307:UFS524308 TVL524307:TVW524308 TLP524307:TMA524308 TBT524307:TCE524308 SRX524307:SSI524308 SIB524307:SIM524308 RYF524307:RYQ524308 ROJ524307:ROU524308 REN524307:REY524308 QUR524307:QVC524308 QKV524307:QLG524308 QAZ524307:QBK524308 PRD524307:PRO524308 PHH524307:PHS524308 OXL524307:OXW524308 ONP524307:OOA524308 ODT524307:OEE524308 NTX524307:NUI524308 NKB524307:NKM524308 NAF524307:NAQ524308 MQJ524307:MQU524308 MGN524307:MGY524308 LWR524307:LXC524308 LMV524307:LNG524308 LCZ524307:LDK524308 KTD524307:KTO524308 KJH524307:KJS524308 JZL524307:JZW524308 JPP524307:JQA524308 JFT524307:JGE524308 IVX524307:IWI524308 IMB524307:IMM524308 ICF524307:ICQ524308 HSJ524307:HSU524308 HIN524307:HIY524308 GYR524307:GZC524308 GOV524307:GPG524308 GEZ524307:GFK524308 FVD524307:FVO524308 FLH524307:FLS524308 FBL524307:FBW524308 ERP524307:ESA524308 EHT524307:EIE524308 DXX524307:DYI524308 DOB524307:DOM524308 DEF524307:DEQ524308 CUJ524307:CUU524308 CKN524307:CKY524308 CAR524307:CBC524308 BQV524307:BRG524308 BGZ524307:BHK524308 AXD524307:AXO524308 ANH524307:ANS524308 ADL524307:ADW524308 TP524307:UA524308 JT524307:KE524308 L524297:W524298 WWF458771:WWQ458772 WMJ458771:WMU458772 WCN458771:WCY458772 VSR458771:VTC458772 VIV458771:VJG458772 UYZ458771:UZK458772 UPD458771:UPO458772 UFH458771:UFS458772 TVL458771:TVW458772 TLP458771:TMA458772 TBT458771:TCE458772 SRX458771:SSI458772 SIB458771:SIM458772 RYF458771:RYQ458772 ROJ458771:ROU458772 REN458771:REY458772 QUR458771:QVC458772 QKV458771:QLG458772 QAZ458771:QBK458772 PRD458771:PRO458772 PHH458771:PHS458772 OXL458771:OXW458772 ONP458771:OOA458772 ODT458771:OEE458772 NTX458771:NUI458772 NKB458771:NKM458772 NAF458771:NAQ458772 MQJ458771:MQU458772 MGN458771:MGY458772 LWR458771:LXC458772 LMV458771:LNG458772 LCZ458771:LDK458772 KTD458771:KTO458772 KJH458771:KJS458772 JZL458771:JZW458772 JPP458771:JQA458772 JFT458771:JGE458772 IVX458771:IWI458772 IMB458771:IMM458772 ICF458771:ICQ458772 HSJ458771:HSU458772 HIN458771:HIY458772 GYR458771:GZC458772 GOV458771:GPG458772 GEZ458771:GFK458772 FVD458771:FVO458772 FLH458771:FLS458772 FBL458771:FBW458772 ERP458771:ESA458772 EHT458771:EIE458772 DXX458771:DYI458772 DOB458771:DOM458772 DEF458771:DEQ458772 CUJ458771:CUU458772 CKN458771:CKY458772 CAR458771:CBC458772 BQV458771:BRG458772 BGZ458771:BHK458772 AXD458771:AXO458772 ANH458771:ANS458772 ADL458771:ADW458772 TP458771:UA458772 JT458771:KE458772 L458761:W458762 WWF393235:WWQ393236 WMJ393235:WMU393236 WCN393235:WCY393236 VSR393235:VTC393236 VIV393235:VJG393236 UYZ393235:UZK393236 UPD393235:UPO393236 UFH393235:UFS393236 TVL393235:TVW393236 TLP393235:TMA393236 TBT393235:TCE393236 SRX393235:SSI393236 SIB393235:SIM393236 RYF393235:RYQ393236 ROJ393235:ROU393236 REN393235:REY393236 QUR393235:QVC393236 QKV393235:QLG393236 QAZ393235:QBK393236 PRD393235:PRO393236 PHH393235:PHS393236 OXL393235:OXW393236 ONP393235:OOA393236 ODT393235:OEE393236 NTX393235:NUI393236 NKB393235:NKM393236 NAF393235:NAQ393236 MQJ393235:MQU393236 MGN393235:MGY393236 LWR393235:LXC393236 LMV393235:LNG393236 LCZ393235:LDK393236 KTD393235:KTO393236 KJH393235:KJS393236 JZL393235:JZW393236 JPP393235:JQA393236 JFT393235:JGE393236 IVX393235:IWI393236 IMB393235:IMM393236 ICF393235:ICQ393236 HSJ393235:HSU393236 HIN393235:HIY393236 GYR393235:GZC393236 GOV393235:GPG393236 GEZ393235:GFK393236 FVD393235:FVO393236 FLH393235:FLS393236 FBL393235:FBW393236 ERP393235:ESA393236 EHT393235:EIE393236 DXX393235:DYI393236 DOB393235:DOM393236 DEF393235:DEQ393236 CUJ393235:CUU393236 CKN393235:CKY393236 CAR393235:CBC393236 BQV393235:BRG393236 BGZ393235:BHK393236 AXD393235:AXO393236 ANH393235:ANS393236 ADL393235:ADW393236 TP393235:UA393236 JT393235:KE393236 L393225:W393226 WWF327699:WWQ327700 WMJ327699:WMU327700 WCN327699:WCY327700 VSR327699:VTC327700 VIV327699:VJG327700 UYZ327699:UZK327700 UPD327699:UPO327700 UFH327699:UFS327700 TVL327699:TVW327700 TLP327699:TMA327700 TBT327699:TCE327700 SRX327699:SSI327700 SIB327699:SIM327700 RYF327699:RYQ327700 ROJ327699:ROU327700 REN327699:REY327700 QUR327699:QVC327700 QKV327699:QLG327700 QAZ327699:QBK327700 PRD327699:PRO327700 PHH327699:PHS327700 OXL327699:OXW327700 ONP327699:OOA327700 ODT327699:OEE327700 NTX327699:NUI327700 NKB327699:NKM327700 NAF327699:NAQ327700 MQJ327699:MQU327700 MGN327699:MGY327700 LWR327699:LXC327700 LMV327699:LNG327700 LCZ327699:LDK327700 KTD327699:KTO327700 KJH327699:KJS327700 JZL327699:JZW327700 JPP327699:JQA327700 JFT327699:JGE327700 IVX327699:IWI327700 IMB327699:IMM327700 ICF327699:ICQ327700 HSJ327699:HSU327700 HIN327699:HIY327700 GYR327699:GZC327700 GOV327699:GPG327700 GEZ327699:GFK327700 FVD327699:FVO327700 FLH327699:FLS327700 FBL327699:FBW327700 ERP327699:ESA327700 EHT327699:EIE327700 DXX327699:DYI327700 DOB327699:DOM327700 DEF327699:DEQ327700 CUJ327699:CUU327700 CKN327699:CKY327700 CAR327699:CBC327700 BQV327699:BRG327700 BGZ327699:BHK327700 AXD327699:AXO327700 ANH327699:ANS327700 ADL327699:ADW327700 TP327699:UA327700 JT327699:KE327700 L327689:W327690 WWF262163:WWQ262164 WMJ262163:WMU262164 WCN262163:WCY262164 VSR262163:VTC262164 VIV262163:VJG262164 UYZ262163:UZK262164 UPD262163:UPO262164 UFH262163:UFS262164 TVL262163:TVW262164 TLP262163:TMA262164 TBT262163:TCE262164 SRX262163:SSI262164 SIB262163:SIM262164 RYF262163:RYQ262164 ROJ262163:ROU262164 REN262163:REY262164 QUR262163:QVC262164 QKV262163:QLG262164 QAZ262163:QBK262164 PRD262163:PRO262164 PHH262163:PHS262164 OXL262163:OXW262164 ONP262163:OOA262164 ODT262163:OEE262164 NTX262163:NUI262164 NKB262163:NKM262164 NAF262163:NAQ262164 MQJ262163:MQU262164 MGN262163:MGY262164 LWR262163:LXC262164 LMV262163:LNG262164 LCZ262163:LDK262164 KTD262163:KTO262164 KJH262163:KJS262164 JZL262163:JZW262164 JPP262163:JQA262164 JFT262163:JGE262164 IVX262163:IWI262164 IMB262163:IMM262164 ICF262163:ICQ262164 HSJ262163:HSU262164 HIN262163:HIY262164 GYR262163:GZC262164 GOV262163:GPG262164 GEZ262163:GFK262164 FVD262163:FVO262164 FLH262163:FLS262164 FBL262163:FBW262164 ERP262163:ESA262164 EHT262163:EIE262164 DXX262163:DYI262164 DOB262163:DOM262164 DEF262163:DEQ262164 CUJ262163:CUU262164 CKN262163:CKY262164 CAR262163:CBC262164 BQV262163:BRG262164 BGZ262163:BHK262164 AXD262163:AXO262164 ANH262163:ANS262164 ADL262163:ADW262164 TP262163:UA262164 JT262163:KE262164 L262153:W262154 WWF196627:WWQ196628 WMJ196627:WMU196628 WCN196627:WCY196628 VSR196627:VTC196628 VIV196627:VJG196628 UYZ196627:UZK196628 UPD196627:UPO196628 UFH196627:UFS196628 TVL196627:TVW196628 TLP196627:TMA196628 TBT196627:TCE196628 SRX196627:SSI196628 SIB196627:SIM196628 RYF196627:RYQ196628 ROJ196627:ROU196628 REN196627:REY196628 QUR196627:QVC196628 QKV196627:QLG196628 QAZ196627:QBK196628 PRD196627:PRO196628 PHH196627:PHS196628 OXL196627:OXW196628 ONP196627:OOA196628 ODT196627:OEE196628 NTX196627:NUI196628 NKB196627:NKM196628 NAF196627:NAQ196628 MQJ196627:MQU196628 MGN196627:MGY196628 LWR196627:LXC196628 LMV196627:LNG196628 LCZ196627:LDK196628 KTD196627:KTO196628 KJH196627:KJS196628 JZL196627:JZW196628 JPP196627:JQA196628 JFT196627:JGE196628 IVX196627:IWI196628 IMB196627:IMM196628 ICF196627:ICQ196628 HSJ196627:HSU196628 HIN196627:HIY196628 GYR196627:GZC196628 GOV196627:GPG196628 GEZ196627:GFK196628 FVD196627:FVO196628 FLH196627:FLS196628 FBL196627:FBW196628 ERP196627:ESA196628 EHT196627:EIE196628 DXX196627:DYI196628 DOB196627:DOM196628 DEF196627:DEQ196628 CUJ196627:CUU196628 CKN196627:CKY196628 CAR196627:CBC196628 BQV196627:BRG196628 BGZ196627:BHK196628 AXD196627:AXO196628 ANH196627:ANS196628 ADL196627:ADW196628 TP196627:UA196628 JT196627:KE196628 L196617:W196618 WWF131091:WWQ131092 WMJ131091:WMU131092 WCN131091:WCY131092 VSR131091:VTC131092 VIV131091:VJG131092 UYZ131091:UZK131092 UPD131091:UPO131092 UFH131091:UFS131092 TVL131091:TVW131092 TLP131091:TMA131092 TBT131091:TCE131092 SRX131091:SSI131092 SIB131091:SIM131092 RYF131091:RYQ131092 ROJ131091:ROU131092 REN131091:REY131092 QUR131091:QVC131092 QKV131091:QLG131092 QAZ131091:QBK131092 PRD131091:PRO131092 PHH131091:PHS131092 OXL131091:OXW131092 ONP131091:OOA131092 ODT131091:OEE131092 NTX131091:NUI131092 NKB131091:NKM131092 NAF131091:NAQ131092 MQJ131091:MQU131092 MGN131091:MGY131092 LWR131091:LXC131092 LMV131091:LNG131092 LCZ131091:LDK131092 KTD131091:KTO131092 KJH131091:KJS131092 JZL131091:JZW131092 JPP131091:JQA131092 JFT131091:JGE131092 IVX131091:IWI131092 IMB131091:IMM131092 ICF131091:ICQ131092 HSJ131091:HSU131092 HIN131091:HIY131092 GYR131091:GZC131092 GOV131091:GPG131092 GEZ131091:GFK131092 FVD131091:FVO131092 FLH131091:FLS131092 FBL131091:FBW131092 ERP131091:ESA131092 EHT131091:EIE131092 DXX131091:DYI131092 DOB131091:DOM131092 DEF131091:DEQ131092 CUJ131091:CUU131092 CKN131091:CKY131092 CAR131091:CBC131092 BQV131091:BRG131092 BGZ131091:BHK131092 AXD131091:AXO131092 ANH131091:ANS131092 ADL131091:ADW131092 TP131091:UA131092 JT131091:KE131092 L131081:W131082 WWF65555:WWQ65556 WMJ65555:WMU65556 WCN65555:WCY65556 VSR65555:VTC65556 VIV65555:VJG65556 UYZ65555:UZK65556 UPD65555:UPO65556 UFH65555:UFS65556 TVL65555:TVW65556 TLP65555:TMA65556 TBT65555:TCE65556 SRX65555:SSI65556 SIB65555:SIM65556 RYF65555:RYQ65556 ROJ65555:ROU65556 REN65555:REY65556 QUR65555:QVC65556 QKV65555:QLG65556 QAZ65555:QBK65556 PRD65555:PRO65556 PHH65555:PHS65556 OXL65555:OXW65556 ONP65555:OOA65556 ODT65555:OEE65556 NTX65555:NUI65556 NKB65555:NKM65556 NAF65555:NAQ65556 MQJ65555:MQU65556 MGN65555:MGY65556 LWR65555:LXC65556 LMV65555:LNG65556 LCZ65555:LDK65556 KTD65555:KTO65556 KJH65555:KJS65556 JZL65555:JZW65556 JPP65555:JQA65556 JFT65555:JGE65556 IVX65555:IWI65556 IMB65555:IMM65556 ICF65555:ICQ65556 HSJ65555:HSU65556 HIN65555:HIY65556 GYR65555:GZC65556 GOV65555:GPG65556 GEZ65555:GFK65556 FVD65555:FVO65556 FLH65555:FLS65556 FBL65555:FBW65556 ERP65555:ESA65556 EHT65555:EIE65556 DXX65555:DYI65556 DOB65555:DOM65556 DEF65555:DEQ65556 CUJ65555:CUU65556 CKN65555:CKY65556 CAR65555:CBC65556 BQV65555:BRG65556 BGZ65555:BHK65556 AXD65555:AXO65556 ANH65555:ANS65556 ADL65555:ADW65556 TP65555:UA65556 JT65555:KE65556 L65545:W65546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xr:uid="{00000000-0002-0000-0100-00001F000000}">
      <formula1>$AL$12:$AL$17</formula1>
    </dataValidation>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8:M65548 JT65558:JU65558 TP65558:TQ65558 ADL65558:ADM65558 ANH65558:ANI65558 AXD65558:AXE65558 BGZ65558:BHA65558 BQV65558:BQW65558 CAR65558:CAS65558 CKN65558:CKO65558 CUJ65558:CUK65558 DEF65558:DEG65558 DOB65558:DOC65558 DXX65558:DXY65558 EHT65558:EHU65558 ERP65558:ERQ65558 FBL65558:FBM65558 FLH65558:FLI65558 FVD65558:FVE65558 GEZ65558:GFA65558 GOV65558:GOW65558 GYR65558:GYS65558 HIN65558:HIO65558 HSJ65558:HSK65558 ICF65558:ICG65558 IMB65558:IMC65558 IVX65558:IVY65558 JFT65558:JFU65558 JPP65558:JPQ65558 JZL65558:JZM65558 KJH65558:KJI65558 KTD65558:KTE65558 LCZ65558:LDA65558 LMV65558:LMW65558 LWR65558:LWS65558 MGN65558:MGO65558 MQJ65558:MQK65558 NAF65558:NAG65558 NKB65558:NKC65558 NTX65558:NTY65558 ODT65558:ODU65558 ONP65558:ONQ65558 OXL65558:OXM65558 PHH65558:PHI65558 PRD65558:PRE65558 QAZ65558:QBA65558 QKV65558:QKW65558 QUR65558:QUS65558 REN65558:REO65558 ROJ65558:ROK65558 RYF65558:RYG65558 SIB65558:SIC65558 SRX65558:SRY65558 TBT65558:TBU65558 TLP65558:TLQ65558 TVL65558:TVM65558 UFH65558:UFI65558 UPD65558:UPE65558 UYZ65558:UZA65558 VIV65558:VIW65558 VSR65558:VSS65558 WCN65558:WCO65558 WMJ65558:WMK65558 WWF65558:WWG65558 L131084:M131084 JT131094:JU131094 TP131094:TQ131094 ADL131094:ADM131094 ANH131094:ANI131094 AXD131094:AXE131094 BGZ131094:BHA131094 BQV131094:BQW131094 CAR131094:CAS131094 CKN131094:CKO131094 CUJ131094:CUK131094 DEF131094:DEG131094 DOB131094:DOC131094 DXX131094:DXY131094 EHT131094:EHU131094 ERP131094:ERQ131094 FBL131094:FBM131094 FLH131094:FLI131094 FVD131094:FVE131094 GEZ131094:GFA131094 GOV131094:GOW131094 GYR131094:GYS131094 HIN131094:HIO131094 HSJ131094:HSK131094 ICF131094:ICG131094 IMB131094:IMC131094 IVX131094:IVY131094 JFT131094:JFU131094 JPP131094:JPQ131094 JZL131094:JZM131094 KJH131094:KJI131094 KTD131094:KTE131094 LCZ131094:LDA131094 LMV131094:LMW131094 LWR131094:LWS131094 MGN131094:MGO131094 MQJ131094:MQK131094 NAF131094:NAG131094 NKB131094:NKC131094 NTX131094:NTY131094 ODT131094:ODU131094 ONP131094:ONQ131094 OXL131094:OXM131094 PHH131094:PHI131094 PRD131094:PRE131094 QAZ131094:QBA131094 QKV131094:QKW131094 QUR131094:QUS131094 REN131094:REO131094 ROJ131094:ROK131094 RYF131094:RYG131094 SIB131094:SIC131094 SRX131094:SRY131094 TBT131094:TBU131094 TLP131094:TLQ131094 TVL131094:TVM131094 UFH131094:UFI131094 UPD131094:UPE131094 UYZ131094:UZA131094 VIV131094:VIW131094 VSR131094:VSS131094 WCN131094:WCO131094 WMJ131094:WMK131094 WWF131094:WWG131094 L196620:M196620 JT196630:JU196630 TP196630:TQ196630 ADL196630:ADM196630 ANH196630:ANI196630 AXD196630:AXE196630 BGZ196630:BHA196630 BQV196630:BQW196630 CAR196630:CAS196630 CKN196630:CKO196630 CUJ196630:CUK196630 DEF196630:DEG196630 DOB196630:DOC196630 DXX196630:DXY196630 EHT196630:EHU196630 ERP196630:ERQ196630 FBL196630:FBM196630 FLH196630:FLI196630 FVD196630:FVE196630 GEZ196630:GFA196630 GOV196630:GOW196630 GYR196630:GYS196630 HIN196630:HIO196630 HSJ196630:HSK196630 ICF196630:ICG196630 IMB196630:IMC196630 IVX196630:IVY196630 JFT196630:JFU196630 JPP196630:JPQ196630 JZL196630:JZM196630 KJH196630:KJI196630 KTD196630:KTE196630 LCZ196630:LDA196630 LMV196630:LMW196630 LWR196630:LWS196630 MGN196630:MGO196630 MQJ196630:MQK196630 NAF196630:NAG196630 NKB196630:NKC196630 NTX196630:NTY196630 ODT196630:ODU196630 ONP196630:ONQ196630 OXL196630:OXM196630 PHH196630:PHI196630 PRD196630:PRE196630 QAZ196630:QBA196630 QKV196630:QKW196630 QUR196630:QUS196630 REN196630:REO196630 ROJ196630:ROK196630 RYF196630:RYG196630 SIB196630:SIC196630 SRX196630:SRY196630 TBT196630:TBU196630 TLP196630:TLQ196630 TVL196630:TVM196630 UFH196630:UFI196630 UPD196630:UPE196630 UYZ196630:UZA196630 VIV196630:VIW196630 VSR196630:VSS196630 WCN196630:WCO196630 WMJ196630:WMK196630 WWF196630:WWG196630 L262156:M262156 JT262166:JU262166 TP262166:TQ262166 ADL262166:ADM262166 ANH262166:ANI262166 AXD262166:AXE262166 BGZ262166:BHA262166 BQV262166:BQW262166 CAR262166:CAS262166 CKN262166:CKO262166 CUJ262166:CUK262166 DEF262166:DEG262166 DOB262166:DOC262166 DXX262166:DXY262166 EHT262166:EHU262166 ERP262166:ERQ262166 FBL262166:FBM262166 FLH262166:FLI262166 FVD262166:FVE262166 GEZ262166:GFA262166 GOV262166:GOW262166 GYR262166:GYS262166 HIN262166:HIO262166 HSJ262166:HSK262166 ICF262166:ICG262166 IMB262166:IMC262166 IVX262166:IVY262166 JFT262166:JFU262166 JPP262166:JPQ262166 JZL262166:JZM262166 KJH262166:KJI262166 KTD262166:KTE262166 LCZ262166:LDA262166 LMV262166:LMW262166 LWR262166:LWS262166 MGN262166:MGO262166 MQJ262166:MQK262166 NAF262166:NAG262166 NKB262166:NKC262166 NTX262166:NTY262166 ODT262166:ODU262166 ONP262166:ONQ262166 OXL262166:OXM262166 PHH262166:PHI262166 PRD262166:PRE262166 QAZ262166:QBA262166 QKV262166:QKW262166 QUR262166:QUS262166 REN262166:REO262166 ROJ262166:ROK262166 RYF262166:RYG262166 SIB262166:SIC262166 SRX262166:SRY262166 TBT262166:TBU262166 TLP262166:TLQ262166 TVL262166:TVM262166 UFH262166:UFI262166 UPD262166:UPE262166 UYZ262166:UZA262166 VIV262166:VIW262166 VSR262166:VSS262166 WCN262166:WCO262166 WMJ262166:WMK262166 WWF262166:WWG262166 L327692:M327692 JT327702:JU327702 TP327702:TQ327702 ADL327702:ADM327702 ANH327702:ANI327702 AXD327702:AXE327702 BGZ327702:BHA327702 BQV327702:BQW327702 CAR327702:CAS327702 CKN327702:CKO327702 CUJ327702:CUK327702 DEF327702:DEG327702 DOB327702:DOC327702 DXX327702:DXY327702 EHT327702:EHU327702 ERP327702:ERQ327702 FBL327702:FBM327702 FLH327702:FLI327702 FVD327702:FVE327702 GEZ327702:GFA327702 GOV327702:GOW327702 GYR327702:GYS327702 HIN327702:HIO327702 HSJ327702:HSK327702 ICF327702:ICG327702 IMB327702:IMC327702 IVX327702:IVY327702 JFT327702:JFU327702 JPP327702:JPQ327702 JZL327702:JZM327702 KJH327702:KJI327702 KTD327702:KTE327702 LCZ327702:LDA327702 LMV327702:LMW327702 LWR327702:LWS327702 MGN327702:MGO327702 MQJ327702:MQK327702 NAF327702:NAG327702 NKB327702:NKC327702 NTX327702:NTY327702 ODT327702:ODU327702 ONP327702:ONQ327702 OXL327702:OXM327702 PHH327702:PHI327702 PRD327702:PRE327702 QAZ327702:QBA327702 QKV327702:QKW327702 QUR327702:QUS327702 REN327702:REO327702 ROJ327702:ROK327702 RYF327702:RYG327702 SIB327702:SIC327702 SRX327702:SRY327702 TBT327702:TBU327702 TLP327702:TLQ327702 TVL327702:TVM327702 UFH327702:UFI327702 UPD327702:UPE327702 UYZ327702:UZA327702 VIV327702:VIW327702 VSR327702:VSS327702 WCN327702:WCO327702 WMJ327702:WMK327702 WWF327702:WWG327702 L393228:M393228 JT393238:JU393238 TP393238:TQ393238 ADL393238:ADM393238 ANH393238:ANI393238 AXD393238:AXE393238 BGZ393238:BHA393238 BQV393238:BQW393238 CAR393238:CAS393238 CKN393238:CKO393238 CUJ393238:CUK393238 DEF393238:DEG393238 DOB393238:DOC393238 DXX393238:DXY393238 EHT393238:EHU393238 ERP393238:ERQ393238 FBL393238:FBM393238 FLH393238:FLI393238 FVD393238:FVE393238 GEZ393238:GFA393238 GOV393238:GOW393238 GYR393238:GYS393238 HIN393238:HIO393238 HSJ393238:HSK393238 ICF393238:ICG393238 IMB393238:IMC393238 IVX393238:IVY393238 JFT393238:JFU393238 JPP393238:JPQ393238 JZL393238:JZM393238 KJH393238:KJI393238 KTD393238:KTE393238 LCZ393238:LDA393238 LMV393238:LMW393238 LWR393238:LWS393238 MGN393238:MGO393238 MQJ393238:MQK393238 NAF393238:NAG393238 NKB393238:NKC393238 NTX393238:NTY393238 ODT393238:ODU393238 ONP393238:ONQ393238 OXL393238:OXM393238 PHH393238:PHI393238 PRD393238:PRE393238 QAZ393238:QBA393238 QKV393238:QKW393238 QUR393238:QUS393238 REN393238:REO393238 ROJ393238:ROK393238 RYF393238:RYG393238 SIB393238:SIC393238 SRX393238:SRY393238 TBT393238:TBU393238 TLP393238:TLQ393238 TVL393238:TVM393238 UFH393238:UFI393238 UPD393238:UPE393238 UYZ393238:UZA393238 VIV393238:VIW393238 VSR393238:VSS393238 WCN393238:WCO393238 WMJ393238:WMK393238 WWF393238:WWG393238 L458764:M458764 JT458774:JU458774 TP458774:TQ458774 ADL458774:ADM458774 ANH458774:ANI458774 AXD458774:AXE458774 BGZ458774:BHA458774 BQV458774:BQW458774 CAR458774:CAS458774 CKN458774:CKO458774 CUJ458774:CUK458774 DEF458774:DEG458774 DOB458774:DOC458774 DXX458774:DXY458774 EHT458774:EHU458774 ERP458774:ERQ458774 FBL458774:FBM458774 FLH458774:FLI458774 FVD458774:FVE458774 GEZ458774:GFA458774 GOV458774:GOW458774 GYR458774:GYS458774 HIN458774:HIO458774 HSJ458774:HSK458774 ICF458774:ICG458774 IMB458774:IMC458774 IVX458774:IVY458774 JFT458774:JFU458774 JPP458774:JPQ458774 JZL458774:JZM458774 KJH458774:KJI458774 KTD458774:KTE458774 LCZ458774:LDA458774 LMV458774:LMW458774 LWR458774:LWS458774 MGN458774:MGO458774 MQJ458774:MQK458774 NAF458774:NAG458774 NKB458774:NKC458774 NTX458774:NTY458774 ODT458774:ODU458774 ONP458774:ONQ458774 OXL458774:OXM458774 PHH458774:PHI458774 PRD458774:PRE458774 QAZ458774:QBA458774 QKV458774:QKW458774 QUR458774:QUS458774 REN458774:REO458774 ROJ458774:ROK458774 RYF458774:RYG458774 SIB458774:SIC458774 SRX458774:SRY458774 TBT458774:TBU458774 TLP458774:TLQ458774 TVL458774:TVM458774 UFH458774:UFI458774 UPD458774:UPE458774 UYZ458774:UZA458774 VIV458774:VIW458774 VSR458774:VSS458774 WCN458774:WCO458774 WMJ458774:WMK458774 WWF458774:WWG458774 L524300:M524300 JT524310:JU524310 TP524310:TQ524310 ADL524310:ADM524310 ANH524310:ANI524310 AXD524310:AXE524310 BGZ524310:BHA524310 BQV524310:BQW524310 CAR524310:CAS524310 CKN524310:CKO524310 CUJ524310:CUK524310 DEF524310:DEG524310 DOB524310:DOC524310 DXX524310:DXY524310 EHT524310:EHU524310 ERP524310:ERQ524310 FBL524310:FBM524310 FLH524310:FLI524310 FVD524310:FVE524310 GEZ524310:GFA524310 GOV524310:GOW524310 GYR524310:GYS524310 HIN524310:HIO524310 HSJ524310:HSK524310 ICF524310:ICG524310 IMB524310:IMC524310 IVX524310:IVY524310 JFT524310:JFU524310 JPP524310:JPQ524310 JZL524310:JZM524310 KJH524310:KJI524310 KTD524310:KTE524310 LCZ524310:LDA524310 LMV524310:LMW524310 LWR524310:LWS524310 MGN524310:MGO524310 MQJ524310:MQK524310 NAF524310:NAG524310 NKB524310:NKC524310 NTX524310:NTY524310 ODT524310:ODU524310 ONP524310:ONQ524310 OXL524310:OXM524310 PHH524310:PHI524310 PRD524310:PRE524310 QAZ524310:QBA524310 QKV524310:QKW524310 QUR524310:QUS524310 REN524310:REO524310 ROJ524310:ROK524310 RYF524310:RYG524310 SIB524310:SIC524310 SRX524310:SRY524310 TBT524310:TBU524310 TLP524310:TLQ524310 TVL524310:TVM524310 UFH524310:UFI524310 UPD524310:UPE524310 UYZ524310:UZA524310 VIV524310:VIW524310 VSR524310:VSS524310 WCN524310:WCO524310 WMJ524310:WMK524310 WWF524310:WWG524310 L589836:M589836 JT589846:JU589846 TP589846:TQ589846 ADL589846:ADM589846 ANH589846:ANI589846 AXD589846:AXE589846 BGZ589846:BHA589846 BQV589846:BQW589846 CAR589846:CAS589846 CKN589846:CKO589846 CUJ589846:CUK589846 DEF589846:DEG589846 DOB589846:DOC589846 DXX589846:DXY589846 EHT589846:EHU589846 ERP589846:ERQ589846 FBL589846:FBM589846 FLH589846:FLI589846 FVD589846:FVE589846 GEZ589846:GFA589846 GOV589846:GOW589846 GYR589846:GYS589846 HIN589846:HIO589846 HSJ589846:HSK589846 ICF589846:ICG589846 IMB589846:IMC589846 IVX589846:IVY589846 JFT589846:JFU589846 JPP589846:JPQ589846 JZL589846:JZM589846 KJH589846:KJI589846 KTD589846:KTE589846 LCZ589846:LDA589846 LMV589846:LMW589846 LWR589846:LWS589846 MGN589846:MGO589846 MQJ589846:MQK589846 NAF589846:NAG589846 NKB589846:NKC589846 NTX589846:NTY589846 ODT589846:ODU589846 ONP589846:ONQ589846 OXL589846:OXM589846 PHH589846:PHI589846 PRD589846:PRE589846 QAZ589846:QBA589846 QKV589846:QKW589846 QUR589846:QUS589846 REN589846:REO589846 ROJ589846:ROK589846 RYF589846:RYG589846 SIB589846:SIC589846 SRX589846:SRY589846 TBT589846:TBU589846 TLP589846:TLQ589846 TVL589846:TVM589846 UFH589846:UFI589846 UPD589846:UPE589846 UYZ589846:UZA589846 VIV589846:VIW589846 VSR589846:VSS589846 WCN589846:WCO589846 WMJ589846:WMK589846 WWF589846:WWG589846 L655372:M655372 JT655382:JU655382 TP655382:TQ655382 ADL655382:ADM655382 ANH655382:ANI655382 AXD655382:AXE655382 BGZ655382:BHA655382 BQV655382:BQW655382 CAR655382:CAS655382 CKN655382:CKO655382 CUJ655382:CUK655382 DEF655382:DEG655382 DOB655382:DOC655382 DXX655382:DXY655382 EHT655382:EHU655382 ERP655382:ERQ655382 FBL655382:FBM655382 FLH655382:FLI655382 FVD655382:FVE655382 GEZ655382:GFA655382 GOV655382:GOW655382 GYR655382:GYS655382 HIN655382:HIO655382 HSJ655382:HSK655382 ICF655382:ICG655382 IMB655382:IMC655382 IVX655382:IVY655382 JFT655382:JFU655382 JPP655382:JPQ655382 JZL655382:JZM655382 KJH655382:KJI655382 KTD655382:KTE655382 LCZ655382:LDA655382 LMV655382:LMW655382 LWR655382:LWS655382 MGN655382:MGO655382 MQJ655382:MQK655382 NAF655382:NAG655382 NKB655382:NKC655382 NTX655382:NTY655382 ODT655382:ODU655382 ONP655382:ONQ655382 OXL655382:OXM655382 PHH655382:PHI655382 PRD655382:PRE655382 QAZ655382:QBA655382 QKV655382:QKW655382 QUR655382:QUS655382 REN655382:REO655382 ROJ655382:ROK655382 RYF655382:RYG655382 SIB655382:SIC655382 SRX655382:SRY655382 TBT655382:TBU655382 TLP655382:TLQ655382 TVL655382:TVM655382 UFH655382:UFI655382 UPD655382:UPE655382 UYZ655382:UZA655382 VIV655382:VIW655382 VSR655382:VSS655382 WCN655382:WCO655382 WMJ655382:WMK655382 WWF655382:WWG655382 L720908:M720908 JT720918:JU720918 TP720918:TQ720918 ADL720918:ADM720918 ANH720918:ANI720918 AXD720918:AXE720918 BGZ720918:BHA720918 BQV720918:BQW720918 CAR720918:CAS720918 CKN720918:CKO720918 CUJ720918:CUK720918 DEF720918:DEG720918 DOB720918:DOC720918 DXX720918:DXY720918 EHT720918:EHU720918 ERP720918:ERQ720918 FBL720918:FBM720918 FLH720918:FLI720918 FVD720918:FVE720918 GEZ720918:GFA720918 GOV720918:GOW720918 GYR720918:GYS720918 HIN720918:HIO720918 HSJ720918:HSK720918 ICF720918:ICG720918 IMB720918:IMC720918 IVX720918:IVY720918 JFT720918:JFU720918 JPP720918:JPQ720918 JZL720918:JZM720918 KJH720918:KJI720918 KTD720918:KTE720918 LCZ720918:LDA720918 LMV720918:LMW720918 LWR720918:LWS720918 MGN720918:MGO720918 MQJ720918:MQK720918 NAF720918:NAG720918 NKB720918:NKC720918 NTX720918:NTY720918 ODT720918:ODU720918 ONP720918:ONQ720918 OXL720918:OXM720918 PHH720918:PHI720918 PRD720918:PRE720918 QAZ720918:QBA720918 QKV720918:QKW720918 QUR720918:QUS720918 REN720918:REO720918 ROJ720918:ROK720918 RYF720918:RYG720918 SIB720918:SIC720918 SRX720918:SRY720918 TBT720918:TBU720918 TLP720918:TLQ720918 TVL720918:TVM720918 UFH720918:UFI720918 UPD720918:UPE720918 UYZ720918:UZA720918 VIV720918:VIW720918 VSR720918:VSS720918 WCN720918:WCO720918 WMJ720918:WMK720918 WWF720918:WWG720918 L786444:M786444 JT786454:JU786454 TP786454:TQ786454 ADL786454:ADM786454 ANH786454:ANI786454 AXD786454:AXE786454 BGZ786454:BHA786454 BQV786454:BQW786454 CAR786454:CAS786454 CKN786454:CKO786454 CUJ786454:CUK786454 DEF786454:DEG786454 DOB786454:DOC786454 DXX786454:DXY786454 EHT786454:EHU786454 ERP786454:ERQ786454 FBL786454:FBM786454 FLH786454:FLI786454 FVD786454:FVE786454 GEZ786454:GFA786454 GOV786454:GOW786454 GYR786454:GYS786454 HIN786454:HIO786454 HSJ786454:HSK786454 ICF786454:ICG786454 IMB786454:IMC786454 IVX786454:IVY786454 JFT786454:JFU786454 JPP786454:JPQ786454 JZL786454:JZM786454 KJH786454:KJI786454 KTD786454:KTE786454 LCZ786454:LDA786454 LMV786454:LMW786454 LWR786454:LWS786454 MGN786454:MGO786454 MQJ786454:MQK786454 NAF786454:NAG786454 NKB786454:NKC786454 NTX786454:NTY786454 ODT786454:ODU786454 ONP786454:ONQ786454 OXL786454:OXM786454 PHH786454:PHI786454 PRD786454:PRE786454 QAZ786454:QBA786454 QKV786454:QKW786454 QUR786454:QUS786454 REN786454:REO786454 ROJ786454:ROK786454 RYF786454:RYG786454 SIB786454:SIC786454 SRX786454:SRY786454 TBT786454:TBU786454 TLP786454:TLQ786454 TVL786454:TVM786454 UFH786454:UFI786454 UPD786454:UPE786454 UYZ786454:UZA786454 VIV786454:VIW786454 VSR786454:VSS786454 WCN786454:WCO786454 WMJ786454:WMK786454 WWF786454:WWG786454 L851980:M851980 JT851990:JU851990 TP851990:TQ851990 ADL851990:ADM851990 ANH851990:ANI851990 AXD851990:AXE851990 BGZ851990:BHA851990 BQV851990:BQW851990 CAR851990:CAS851990 CKN851990:CKO851990 CUJ851990:CUK851990 DEF851990:DEG851990 DOB851990:DOC851990 DXX851990:DXY851990 EHT851990:EHU851990 ERP851990:ERQ851990 FBL851990:FBM851990 FLH851990:FLI851990 FVD851990:FVE851990 GEZ851990:GFA851990 GOV851990:GOW851990 GYR851990:GYS851990 HIN851990:HIO851990 HSJ851990:HSK851990 ICF851990:ICG851990 IMB851990:IMC851990 IVX851990:IVY851990 JFT851990:JFU851990 JPP851990:JPQ851990 JZL851990:JZM851990 KJH851990:KJI851990 KTD851990:KTE851990 LCZ851990:LDA851990 LMV851990:LMW851990 LWR851990:LWS851990 MGN851990:MGO851990 MQJ851990:MQK851990 NAF851990:NAG851990 NKB851990:NKC851990 NTX851990:NTY851990 ODT851990:ODU851990 ONP851990:ONQ851990 OXL851990:OXM851990 PHH851990:PHI851990 PRD851990:PRE851990 QAZ851990:QBA851990 QKV851990:QKW851990 QUR851990:QUS851990 REN851990:REO851990 ROJ851990:ROK851990 RYF851990:RYG851990 SIB851990:SIC851990 SRX851990:SRY851990 TBT851990:TBU851990 TLP851990:TLQ851990 TVL851990:TVM851990 UFH851990:UFI851990 UPD851990:UPE851990 UYZ851990:UZA851990 VIV851990:VIW851990 VSR851990:VSS851990 WCN851990:WCO851990 WMJ851990:WMK851990 WWF851990:WWG851990 L917516:M917516 JT917526:JU917526 TP917526:TQ917526 ADL917526:ADM917526 ANH917526:ANI917526 AXD917526:AXE917526 BGZ917526:BHA917526 BQV917526:BQW917526 CAR917526:CAS917526 CKN917526:CKO917526 CUJ917526:CUK917526 DEF917526:DEG917526 DOB917526:DOC917526 DXX917526:DXY917526 EHT917526:EHU917526 ERP917526:ERQ917526 FBL917526:FBM917526 FLH917526:FLI917526 FVD917526:FVE917526 GEZ917526:GFA917526 GOV917526:GOW917526 GYR917526:GYS917526 HIN917526:HIO917526 HSJ917526:HSK917526 ICF917526:ICG917526 IMB917526:IMC917526 IVX917526:IVY917526 JFT917526:JFU917526 JPP917526:JPQ917526 JZL917526:JZM917526 KJH917526:KJI917526 KTD917526:KTE917526 LCZ917526:LDA917526 LMV917526:LMW917526 LWR917526:LWS917526 MGN917526:MGO917526 MQJ917526:MQK917526 NAF917526:NAG917526 NKB917526:NKC917526 NTX917526:NTY917526 ODT917526:ODU917526 ONP917526:ONQ917526 OXL917526:OXM917526 PHH917526:PHI917526 PRD917526:PRE917526 QAZ917526:QBA917526 QKV917526:QKW917526 QUR917526:QUS917526 REN917526:REO917526 ROJ917526:ROK917526 RYF917526:RYG917526 SIB917526:SIC917526 SRX917526:SRY917526 TBT917526:TBU917526 TLP917526:TLQ917526 TVL917526:TVM917526 UFH917526:UFI917526 UPD917526:UPE917526 UYZ917526:UZA917526 VIV917526:VIW917526 VSR917526:VSS917526 WCN917526:WCO917526 WMJ917526:WMK917526 WWF917526:WWG917526 L983052:M983052 JT983062:JU983062 TP983062:TQ983062 ADL983062:ADM983062 ANH983062:ANI983062 AXD983062:AXE983062 BGZ983062:BHA983062 BQV983062:BQW983062 CAR983062:CAS983062 CKN983062:CKO983062 CUJ983062:CUK983062 DEF983062:DEG983062 DOB983062:DOC983062 DXX983062:DXY983062 EHT983062:EHU983062 ERP983062:ERQ983062 FBL983062:FBM983062 FLH983062:FLI983062 FVD983062:FVE983062 GEZ983062:GFA983062 GOV983062:GOW983062 GYR983062:GYS983062 HIN983062:HIO983062 HSJ983062:HSK983062 ICF983062:ICG983062 IMB983062:IMC983062 IVX983062:IVY983062 JFT983062:JFU983062 JPP983062:JPQ983062 JZL983062:JZM983062 KJH983062:KJI983062 KTD983062:KTE983062 LCZ983062:LDA983062 LMV983062:LMW983062 LWR983062:LWS983062 MGN983062:MGO983062 MQJ983062:MQK983062 NAF983062:NAG983062 NKB983062:NKC983062 NTX983062:NTY983062 ODT983062:ODU983062 ONP983062:ONQ983062 OXL983062:OXM983062 PHH983062:PHI983062 PRD983062:PRE983062 QAZ983062:QBA983062 QKV983062:QKW983062 QUR983062:QUS983062 REN983062:REO983062 ROJ983062:ROK983062 RYF983062:RYG983062 SIB983062:SIC983062 SRX983062:SRY983062 TBT983062:TBU983062 TLP983062:TLQ983062 TVL983062:TVM983062 UFH983062:UFI983062 UPD983062:UPE983062 UYZ983062:UZA983062 VIV983062:VIW983062 VSR983062:VSS983062 WCN983062:WCO983062 WMJ983062:WMK983062 WWF983062:WWG983062" xr:uid="{00000000-0002-0000-0100-000020000000}">
      <formula1>$AK$12:$AK$14</formula1>
    </dataValidation>
    <dataValidation allowBlank="1" showInputMessage="1" showErrorMessage="1" prompt="障がい名をご記入ください。" sqref="WWK983061:WWP983061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7:V65547 JY65557:KD65557 TU65557:TZ65557 ADQ65557:ADV65557 ANM65557:ANR65557 AXI65557:AXN65557 BHE65557:BHJ65557 BRA65557:BRF65557 CAW65557:CBB65557 CKS65557:CKX65557 CUO65557:CUT65557 DEK65557:DEP65557 DOG65557:DOL65557 DYC65557:DYH65557 EHY65557:EID65557 ERU65557:ERZ65557 FBQ65557:FBV65557 FLM65557:FLR65557 FVI65557:FVN65557 GFE65557:GFJ65557 GPA65557:GPF65557 GYW65557:GZB65557 HIS65557:HIX65557 HSO65557:HST65557 ICK65557:ICP65557 IMG65557:IML65557 IWC65557:IWH65557 JFY65557:JGD65557 JPU65557:JPZ65557 JZQ65557:JZV65557 KJM65557:KJR65557 KTI65557:KTN65557 LDE65557:LDJ65557 LNA65557:LNF65557 LWW65557:LXB65557 MGS65557:MGX65557 MQO65557:MQT65557 NAK65557:NAP65557 NKG65557:NKL65557 NUC65557:NUH65557 ODY65557:OED65557 ONU65557:ONZ65557 OXQ65557:OXV65557 PHM65557:PHR65557 PRI65557:PRN65557 QBE65557:QBJ65557 QLA65557:QLF65557 QUW65557:QVB65557 RES65557:REX65557 ROO65557:ROT65557 RYK65557:RYP65557 SIG65557:SIL65557 SSC65557:SSH65557 TBY65557:TCD65557 TLU65557:TLZ65557 TVQ65557:TVV65557 UFM65557:UFR65557 UPI65557:UPN65557 UZE65557:UZJ65557 VJA65557:VJF65557 VSW65557:VTB65557 WCS65557:WCX65557 WMO65557:WMT65557 WWK65557:WWP65557 Q131083:V131083 JY131093:KD131093 TU131093:TZ131093 ADQ131093:ADV131093 ANM131093:ANR131093 AXI131093:AXN131093 BHE131093:BHJ131093 BRA131093:BRF131093 CAW131093:CBB131093 CKS131093:CKX131093 CUO131093:CUT131093 DEK131093:DEP131093 DOG131093:DOL131093 DYC131093:DYH131093 EHY131093:EID131093 ERU131093:ERZ131093 FBQ131093:FBV131093 FLM131093:FLR131093 FVI131093:FVN131093 GFE131093:GFJ131093 GPA131093:GPF131093 GYW131093:GZB131093 HIS131093:HIX131093 HSO131093:HST131093 ICK131093:ICP131093 IMG131093:IML131093 IWC131093:IWH131093 JFY131093:JGD131093 JPU131093:JPZ131093 JZQ131093:JZV131093 KJM131093:KJR131093 KTI131093:KTN131093 LDE131093:LDJ131093 LNA131093:LNF131093 LWW131093:LXB131093 MGS131093:MGX131093 MQO131093:MQT131093 NAK131093:NAP131093 NKG131093:NKL131093 NUC131093:NUH131093 ODY131093:OED131093 ONU131093:ONZ131093 OXQ131093:OXV131093 PHM131093:PHR131093 PRI131093:PRN131093 QBE131093:QBJ131093 QLA131093:QLF131093 QUW131093:QVB131093 RES131093:REX131093 ROO131093:ROT131093 RYK131093:RYP131093 SIG131093:SIL131093 SSC131093:SSH131093 TBY131093:TCD131093 TLU131093:TLZ131093 TVQ131093:TVV131093 UFM131093:UFR131093 UPI131093:UPN131093 UZE131093:UZJ131093 VJA131093:VJF131093 VSW131093:VTB131093 WCS131093:WCX131093 WMO131093:WMT131093 WWK131093:WWP131093 Q196619:V196619 JY196629:KD196629 TU196629:TZ196629 ADQ196629:ADV196629 ANM196629:ANR196629 AXI196629:AXN196629 BHE196629:BHJ196629 BRA196629:BRF196629 CAW196629:CBB196629 CKS196629:CKX196629 CUO196629:CUT196629 DEK196629:DEP196629 DOG196629:DOL196629 DYC196629:DYH196629 EHY196629:EID196629 ERU196629:ERZ196629 FBQ196629:FBV196629 FLM196629:FLR196629 FVI196629:FVN196629 GFE196629:GFJ196629 GPA196629:GPF196629 GYW196629:GZB196629 HIS196629:HIX196629 HSO196629:HST196629 ICK196629:ICP196629 IMG196629:IML196629 IWC196629:IWH196629 JFY196629:JGD196629 JPU196629:JPZ196629 JZQ196629:JZV196629 KJM196629:KJR196629 KTI196629:KTN196629 LDE196629:LDJ196629 LNA196629:LNF196629 LWW196629:LXB196629 MGS196629:MGX196629 MQO196629:MQT196629 NAK196629:NAP196629 NKG196629:NKL196629 NUC196629:NUH196629 ODY196629:OED196629 ONU196629:ONZ196629 OXQ196629:OXV196629 PHM196629:PHR196629 PRI196629:PRN196629 QBE196629:QBJ196629 QLA196629:QLF196629 QUW196629:QVB196629 RES196629:REX196629 ROO196629:ROT196629 RYK196629:RYP196629 SIG196629:SIL196629 SSC196629:SSH196629 TBY196629:TCD196629 TLU196629:TLZ196629 TVQ196629:TVV196629 UFM196629:UFR196629 UPI196629:UPN196629 UZE196629:UZJ196629 VJA196629:VJF196629 VSW196629:VTB196629 WCS196629:WCX196629 WMO196629:WMT196629 WWK196629:WWP196629 Q262155:V262155 JY262165:KD262165 TU262165:TZ262165 ADQ262165:ADV262165 ANM262165:ANR262165 AXI262165:AXN262165 BHE262165:BHJ262165 BRA262165:BRF262165 CAW262165:CBB262165 CKS262165:CKX262165 CUO262165:CUT262165 DEK262165:DEP262165 DOG262165:DOL262165 DYC262165:DYH262165 EHY262165:EID262165 ERU262165:ERZ262165 FBQ262165:FBV262165 FLM262165:FLR262165 FVI262165:FVN262165 GFE262165:GFJ262165 GPA262165:GPF262165 GYW262165:GZB262165 HIS262165:HIX262165 HSO262165:HST262165 ICK262165:ICP262165 IMG262165:IML262165 IWC262165:IWH262165 JFY262165:JGD262165 JPU262165:JPZ262165 JZQ262165:JZV262165 KJM262165:KJR262165 KTI262165:KTN262165 LDE262165:LDJ262165 LNA262165:LNF262165 LWW262165:LXB262165 MGS262165:MGX262165 MQO262165:MQT262165 NAK262165:NAP262165 NKG262165:NKL262165 NUC262165:NUH262165 ODY262165:OED262165 ONU262165:ONZ262165 OXQ262165:OXV262165 PHM262165:PHR262165 PRI262165:PRN262165 QBE262165:QBJ262165 QLA262165:QLF262165 QUW262165:QVB262165 RES262165:REX262165 ROO262165:ROT262165 RYK262165:RYP262165 SIG262165:SIL262165 SSC262165:SSH262165 TBY262165:TCD262165 TLU262165:TLZ262165 TVQ262165:TVV262165 UFM262165:UFR262165 UPI262165:UPN262165 UZE262165:UZJ262165 VJA262165:VJF262165 VSW262165:VTB262165 WCS262165:WCX262165 WMO262165:WMT262165 WWK262165:WWP262165 Q327691:V327691 JY327701:KD327701 TU327701:TZ327701 ADQ327701:ADV327701 ANM327701:ANR327701 AXI327701:AXN327701 BHE327701:BHJ327701 BRA327701:BRF327701 CAW327701:CBB327701 CKS327701:CKX327701 CUO327701:CUT327701 DEK327701:DEP327701 DOG327701:DOL327701 DYC327701:DYH327701 EHY327701:EID327701 ERU327701:ERZ327701 FBQ327701:FBV327701 FLM327701:FLR327701 FVI327701:FVN327701 GFE327701:GFJ327701 GPA327701:GPF327701 GYW327701:GZB327701 HIS327701:HIX327701 HSO327701:HST327701 ICK327701:ICP327701 IMG327701:IML327701 IWC327701:IWH327701 JFY327701:JGD327701 JPU327701:JPZ327701 JZQ327701:JZV327701 KJM327701:KJR327701 KTI327701:KTN327701 LDE327701:LDJ327701 LNA327701:LNF327701 LWW327701:LXB327701 MGS327701:MGX327701 MQO327701:MQT327701 NAK327701:NAP327701 NKG327701:NKL327701 NUC327701:NUH327701 ODY327701:OED327701 ONU327701:ONZ327701 OXQ327701:OXV327701 PHM327701:PHR327701 PRI327701:PRN327701 QBE327701:QBJ327701 QLA327701:QLF327701 QUW327701:QVB327701 RES327701:REX327701 ROO327701:ROT327701 RYK327701:RYP327701 SIG327701:SIL327701 SSC327701:SSH327701 TBY327701:TCD327701 TLU327701:TLZ327701 TVQ327701:TVV327701 UFM327701:UFR327701 UPI327701:UPN327701 UZE327701:UZJ327701 VJA327701:VJF327701 VSW327701:VTB327701 WCS327701:WCX327701 WMO327701:WMT327701 WWK327701:WWP327701 Q393227:V393227 JY393237:KD393237 TU393237:TZ393237 ADQ393237:ADV393237 ANM393237:ANR393237 AXI393237:AXN393237 BHE393237:BHJ393237 BRA393237:BRF393237 CAW393237:CBB393237 CKS393237:CKX393237 CUO393237:CUT393237 DEK393237:DEP393237 DOG393237:DOL393237 DYC393237:DYH393237 EHY393237:EID393237 ERU393237:ERZ393237 FBQ393237:FBV393237 FLM393237:FLR393237 FVI393237:FVN393237 GFE393237:GFJ393237 GPA393237:GPF393237 GYW393237:GZB393237 HIS393237:HIX393237 HSO393237:HST393237 ICK393237:ICP393237 IMG393237:IML393237 IWC393237:IWH393237 JFY393237:JGD393237 JPU393237:JPZ393237 JZQ393237:JZV393237 KJM393237:KJR393237 KTI393237:KTN393237 LDE393237:LDJ393237 LNA393237:LNF393237 LWW393237:LXB393237 MGS393237:MGX393237 MQO393237:MQT393237 NAK393237:NAP393237 NKG393237:NKL393237 NUC393237:NUH393237 ODY393237:OED393237 ONU393237:ONZ393237 OXQ393237:OXV393237 PHM393237:PHR393237 PRI393237:PRN393237 QBE393237:QBJ393237 QLA393237:QLF393237 QUW393237:QVB393237 RES393237:REX393237 ROO393237:ROT393237 RYK393237:RYP393237 SIG393237:SIL393237 SSC393237:SSH393237 TBY393237:TCD393237 TLU393237:TLZ393237 TVQ393237:TVV393237 UFM393237:UFR393237 UPI393237:UPN393237 UZE393237:UZJ393237 VJA393237:VJF393237 VSW393237:VTB393237 WCS393237:WCX393237 WMO393237:WMT393237 WWK393237:WWP393237 Q458763:V458763 JY458773:KD458773 TU458773:TZ458773 ADQ458773:ADV458773 ANM458773:ANR458773 AXI458773:AXN458773 BHE458773:BHJ458773 BRA458773:BRF458773 CAW458773:CBB458773 CKS458773:CKX458773 CUO458773:CUT458773 DEK458773:DEP458773 DOG458773:DOL458773 DYC458773:DYH458773 EHY458773:EID458773 ERU458773:ERZ458773 FBQ458773:FBV458773 FLM458773:FLR458773 FVI458773:FVN458773 GFE458773:GFJ458773 GPA458773:GPF458773 GYW458773:GZB458773 HIS458773:HIX458773 HSO458773:HST458773 ICK458773:ICP458773 IMG458773:IML458773 IWC458773:IWH458773 JFY458773:JGD458773 JPU458773:JPZ458773 JZQ458773:JZV458773 KJM458773:KJR458773 KTI458773:KTN458773 LDE458773:LDJ458773 LNA458773:LNF458773 LWW458773:LXB458773 MGS458773:MGX458773 MQO458773:MQT458773 NAK458773:NAP458773 NKG458773:NKL458773 NUC458773:NUH458773 ODY458773:OED458773 ONU458773:ONZ458773 OXQ458773:OXV458773 PHM458773:PHR458773 PRI458773:PRN458773 QBE458773:QBJ458773 QLA458773:QLF458773 QUW458773:QVB458773 RES458773:REX458773 ROO458773:ROT458773 RYK458773:RYP458773 SIG458773:SIL458773 SSC458773:SSH458773 TBY458773:TCD458773 TLU458773:TLZ458773 TVQ458773:TVV458773 UFM458773:UFR458773 UPI458773:UPN458773 UZE458773:UZJ458773 VJA458773:VJF458773 VSW458773:VTB458773 WCS458773:WCX458773 WMO458773:WMT458773 WWK458773:WWP458773 Q524299:V524299 JY524309:KD524309 TU524309:TZ524309 ADQ524309:ADV524309 ANM524309:ANR524309 AXI524309:AXN524309 BHE524309:BHJ524309 BRA524309:BRF524309 CAW524309:CBB524309 CKS524309:CKX524309 CUO524309:CUT524309 DEK524309:DEP524309 DOG524309:DOL524309 DYC524309:DYH524309 EHY524309:EID524309 ERU524309:ERZ524309 FBQ524309:FBV524309 FLM524309:FLR524309 FVI524309:FVN524309 GFE524309:GFJ524309 GPA524309:GPF524309 GYW524309:GZB524309 HIS524309:HIX524309 HSO524309:HST524309 ICK524309:ICP524309 IMG524309:IML524309 IWC524309:IWH524309 JFY524309:JGD524309 JPU524309:JPZ524309 JZQ524309:JZV524309 KJM524309:KJR524309 KTI524309:KTN524309 LDE524309:LDJ524309 LNA524309:LNF524309 LWW524309:LXB524309 MGS524309:MGX524309 MQO524309:MQT524309 NAK524309:NAP524309 NKG524309:NKL524309 NUC524309:NUH524309 ODY524309:OED524309 ONU524309:ONZ524309 OXQ524309:OXV524309 PHM524309:PHR524309 PRI524309:PRN524309 QBE524309:QBJ524309 QLA524309:QLF524309 QUW524309:QVB524309 RES524309:REX524309 ROO524309:ROT524309 RYK524309:RYP524309 SIG524309:SIL524309 SSC524309:SSH524309 TBY524309:TCD524309 TLU524309:TLZ524309 TVQ524309:TVV524309 UFM524309:UFR524309 UPI524309:UPN524309 UZE524309:UZJ524309 VJA524309:VJF524309 VSW524309:VTB524309 WCS524309:WCX524309 WMO524309:WMT524309 WWK524309:WWP524309 Q589835:V589835 JY589845:KD589845 TU589845:TZ589845 ADQ589845:ADV589845 ANM589845:ANR589845 AXI589845:AXN589845 BHE589845:BHJ589845 BRA589845:BRF589845 CAW589845:CBB589845 CKS589845:CKX589845 CUO589845:CUT589845 DEK589845:DEP589845 DOG589845:DOL589845 DYC589845:DYH589845 EHY589845:EID589845 ERU589845:ERZ589845 FBQ589845:FBV589845 FLM589845:FLR589845 FVI589845:FVN589845 GFE589845:GFJ589845 GPA589845:GPF589845 GYW589845:GZB589845 HIS589845:HIX589845 HSO589845:HST589845 ICK589845:ICP589845 IMG589845:IML589845 IWC589845:IWH589845 JFY589845:JGD589845 JPU589845:JPZ589845 JZQ589845:JZV589845 KJM589845:KJR589845 KTI589845:KTN589845 LDE589845:LDJ589845 LNA589845:LNF589845 LWW589845:LXB589845 MGS589845:MGX589845 MQO589845:MQT589845 NAK589845:NAP589845 NKG589845:NKL589845 NUC589845:NUH589845 ODY589845:OED589845 ONU589845:ONZ589845 OXQ589845:OXV589845 PHM589845:PHR589845 PRI589845:PRN589845 QBE589845:QBJ589845 QLA589845:QLF589845 QUW589845:QVB589845 RES589845:REX589845 ROO589845:ROT589845 RYK589845:RYP589845 SIG589845:SIL589845 SSC589845:SSH589845 TBY589845:TCD589845 TLU589845:TLZ589845 TVQ589845:TVV589845 UFM589845:UFR589845 UPI589845:UPN589845 UZE589845:UZJ589845 VJA589845:VJF589845 VSW589845:VTB589845 WCS589845:WCX589845 WMO589845:WMT589845 WWK589845:WWP589845 Q655371:V655371 JY655381:KD655381 TU655381:TZ655381 ADQ655381:ADV655381 ANM655381:ANR655381 AXI655381:AXN655381 BHE655381:BHJ655381 BRA655381:BRF655381 CAW655381:CBB655381 CKS655381:CKX655381 CUO655381:CUT655381 DEK655381:DEP655381 DOG655381:DOL655381 DYC655381:DYH655381 EHY655381:EID655381 ERU655381:ERZ655381 FBQ655381:FBV655381 FLM655381:FLR655381 FVI655381:FVN655381 GFE655381:GFJ655381 GPA655381:GPF655381 GYW655381:GZB655381 HIS655381:HIX655381 HSO655381:HST655381 ICK655381:ICP655381 IMG655381:IML655381 IWC655381:IWH655381 JFY655381:JGD655381 JPU655381:JPZ655381 JZQ655381:JZV655381 KJM655381:KJR655381 KTI655381:KTN655381 LDE655381:LDJ655381 LNA655381:LNF655381 LWW655381:LXB655381 MGS655381:MGX655381 MQO655381:MQT655381 NAK655381:NAP655381 NKG655381:NKL655381 NUC655381:NUH655381 ODY655381:OED655381 ONU655381:ONZ655381 OXQ655381:OXV655381 PHM655381:PHR655381 PRI655381:PRN655381 QBE655381:QBJ655381 QLA655381:QLF655381 QUW655381:QVB655381 RES655381:REX655381 ROO655381:ROT655381 RYK655381:RYP655381 SIG655381:SIL655381 SSC655381:SSH655381 TBY655381:TCD655381 TLU655381:TLZ655381 TVQ655381:TVV655381 UFM655381:UFR655381 UPI655381:UPN655381 UZE655381:UZJ655381 VJA655381:VJF655381 VSW655381:VTB655381 WCS655381:WCX655381 WMO655381:WMT655381 WWK655381:WWP655381 Q720907:V720907 JY720917:KD720917 TU720917:TZ720917 ADQ720917:ADV720917 ANM720917:ANR720917 AXI720917:AXN720917 BHE720917:BHJ720917 BRA720917:BRF720917 CAW720917:CBB720917 CKS720917:CKX720917 CUO720917:CUT720917 DEK720917:DEP720917 DOG720917:DOL720917 DYC720917:DYH720917 EHY720917:EID720917 ERU720917:ERZ720917 FBQ720917:FBV720917 FLM720917:FLR720917 FVI720917:FVN720917 GFE720917:GFJ720917 GPA720917:GPF720917 GYW720917:GZB720917 HIS720917:HIX720917 HSO720917:HST720917 ICK720917:ICP720917 IMG720917:IML720917 IWC720917:IWH720917 JFY720917:JGD720917 JPU720917:JPZ720917 JZQ720917:JZV720917 KJM720917:KJR720917 KTI720917:KTN720917 LDE720917:LDJ720917 LNA720917:LNF720917 LWW720917:LXB720917 MGS720917:MGX720917 MQO720917:MQT720917 NAK720917:NAP720917 NKG720917:NKL720917 NUC720917:NUH720917 ODY720917:OED720917 ONU720917:ONZ720917 OXQ720917:OXV720917 PHM720917:PHR720917 PRI720917:PRN720917 QBE720917:QBJ720917 QLA720917:QLF720917 QUW720917:QVB720917 RES720917:REX720917 ROO720917:ROT720917 RYK720917:RYP720917 SIG720917:SIL720917 SSC720917:SSH720917 TBY720917:TCD720917 TLU720917:TLZ720917 TVQ720917:TVV720917 UFM720917:UFR720917 UPI720917:UPN720917 UZE720917:UZJ720917 VJA720917:VJF720917 VSW720917:VTB720917 WCS720917:WCX720917 WMO720917:WMT720917 WWK720917:WWP720917 Q786443:V786443 JY786453:KD786453 TU786453:TZ786453 ADQ786453:ADV786453 ANM786453:ANR786453 AXI786453:AXN786453 BHE786453:BHJ786453 BRA786453:BRF786453 CAW786453:CBB786453 CKS786453:CKX786453 CUO786453:CUT786453 DEK786453:DEP786453 DOG786453:DOL786453 DYC786453:DYH786453 EHY786453:EID786453 ERU786453:ERZ786453 FBQ786453:FBV786453 FLM786453:FLR786453 FVI786453:FVN786453 GFE786453:GFJ786453 GPA786453:GPF786453 GYW786453:GZB786453 HIS786453:HIX786453 HSO786453:HST786453 ICK786453:ICP786453 IMG786453:IML786453 IWC786453:IWH786453 JFY786453:JGD786453 JPU786453:JPZ786453 JZQ786453:JZV786453 KJM786453:KJR786453 KTI786453:KTN786453 LDE786453:LDJ786453 LNA786453:LNF786453 LWW786453:LXB786453 MGS786453:MGX786453 MQO786453:MQT786453 NAK786453:NAP786453 NKG786453:NKL786453 NUC786453:NUH786453 ODY786453:OED786453 ONU786453:ONZ786453 OXQ786453:OXV786453 PHM786453:PHR786453 PRI786453:PRN786453 QBE786453:QBJ786453 QLA786453:QLF786453 QUW786453:QVB786453 RES786453:REX786453 ROO786453:ROT786453 RYK786453:RYP786453 SIG786453:SIL786453 SSC786453:SSH786453 TBY786453:TCD786453 TLU786453:TLZ786453 TVQ786453:TVV786453 UFM786453:UFR786453 UPI786453:UPN786453 UZE786453:UZJ786453 VJA786453:VJF786453 VSW786453:VTB786453 WCS786453:WCX786453 WMO786453:WMT786453 WWK786453:WWP786453 Q851979:V851979 JY851989:KD851989 TU851989:TZ851989 ADQ851989:ADV851989 ANM851989:ANR851989 AXI851989:AXN851989 BHE851989:BHJ851989 BRA851989:BRF851989 CAW851989:CBB851989 CKS851989:CKX851989 CUO851989:CUT851989 DEK851989:DEP851989 DOG851989:DOL851989 DYC851989:DYH851989 EHY851989:EID851989 ERU851989:ERZ851989 FBQ851989:FBV851989 FLM851989:FLR851989 FVI851989:FVN851989 GFE851989:GFJ851989 GPA851989:GPF851989 GYW851989:GZB851989 HIS851989:HIX851989 HSO851989:HST851989 ICK851989:ICP851989 IMG851989:IML851989 IWC851989:IWH851989 JFY851989:JGD851989 JPU851989:JPZ851989 JZQ851989:JZV851989 KJM851989:KJR851989 KTI851989:KTN851989 LDE851989:LDJ851989 LNA851989:LNF851989 LWW851989:LXB851989 MGS851989:MGX851989 MQO851989:MQT851989 NAK851989:NAP851989 NKG851989:NKL851989 NUC851989:NUH851989 ODY851989:OED851989 ONU851989:ONZ851989 OXQ851989:OXV851989 PHM851989:PHR851989 PRI851989:PRN851989 QBE851989:QBJ851989 QLA851989:QLF851989 QUW851989:QVB851989 RES851989:REX851989 ROO851989:ROT851989 RYK851989:RYP851989 SIG851989:SIL851989 SSC851989:SSH851989 TBY851989:TCD851989 TLU851989:TLZ851989 TVQ851989:TVV851989 UFM851989:UFR851989 UPI851989:UPN851989 UZE851989:UZJ851989 VJA851989:VJF851989 VSW851989:VTB851989 WCS851989:WCX851989 WMO851989:WMT851989 WWK851989:WWP851989 Q917515:V917515 JY917525:KD917525 TU917525:TZ917525 ADQ917525:ADV917525 ANM917525:ANR917525 AXI917525:AXN917525 BHE917525:BHJ917525 BRA917525:BRF917525 CAW917525:CBB917525 CKS917525:CKX917525 CUO917525:CUT917525 DEK917525:DEP917525 DOG917525:DOL917525 DYC917525:DYH917525 EHY917525:EID917525 ERU917525:ERZ917525 FBQ917525:FBV917525 FLM917525:FLR917525 FVI917525:FVN917525 GFE917525:GFJ917525 GPA917525:GPF917525 GYW917525:GZB917525 HIS917525:HIX917525 HSO917525:HST917525 ICK917525:ICP917525 IMG917525:IML917525 IWC917525:IWH917525 JFY917525:JGD917525 JPU917525:JPZ917525 JZQ917525:JZV917525 KJM917525:KJR917525 KTI917525:KTN917525 LDE917525:LDJ917525 LNA917525:LNF917525 LWW917525:LXB917525 MGS917525:MGX917525 MQO917525:MQT917525 NAK917525:NAP917525 NKG917525:NKL917525 NUC917525:NUH917525 ODY917525:OED917525 ONU917525:ONZ917525 OXQ917525:OXV917525 PHM917525:PHR917525 PRI917525:PRN917525 QBE917525:QBJ917525 QLA917525:QLF917525 QUW917525:QVB917525 RES917525:REX917525 ROO917525:ROT917525 RYK917525:RYP917525 SIG917525:SIL917525 SSC917525:SSH917525 TBY917525:TCD917525 TLU917525:TLZ917525 TVQ917525:TVV917525 UFM917525:UFR917525 UPI917525:UPN917525 UZE917525:UZJ917525 VJA917525:VJF917525 VSW917525:VTB917525 WCS917525:WCX917525 WMO917525:WMT917525 WWK917525:WWP917525 Q983051:V983051 JY983061:KD983061 TU983061:TZ983061 ADQ983061:ADV983061 ANM983061:ANR983061 AXI983061:AXN983061 BHE983061:BHJ983061 BRA983061:BRF983061 CAW983061:CBB983061 CKS983061:CKX983061 CUO983061:CUT983061 DEK983061:DEP983061 DOG983061:DOL983061 DYC983061:DYH983061 EHY983061:EID983061 ERU983061:ERZ983061 FBQ983061:FBV983061 FLM983061:FLR983061 FVI983061:FVN983061 GFE983061:GFJ983061 GPA983061:GPF983061 GYW983061:GZB983061 HIS983061:HIX983061 HSO983061:HST983061 ICK983061:ICP983061 IMG983061:IML983061 IWC983061:IWH983061 JFY983061:JGD983061 JPU983061:JPZ983061 JZQ983061:JZV983061 KJM983061:KJR983061 KTI983061:KTN983061 LDE983061:LDJ983061 LNA983061:LNF983061 LWW983061:LXB983061 MGS983061:MGX983061 MQO983061:MQT983061 NAK983061:NAP983061 NKG983061:NKL983061 NUC983061:NUH983061 ODY983061:OED983061 ONU983061:ONZ983061 OXQ983061:OXV983061 PHM983061:PHR983061 PRI983061:PRN983061 QBE983061:QBJ983061 QLA983061:QLF983061 QUW983061:QVB983061 RES983061:REX983061 ROO983061:ROT983061 RYK983061:RYP983061 SIG983061:SIL983061 SSC983061:SSH983061 TBY983061:TCD983061 TLU983061:TLZ983061 TVQ983061:TVV983061 UFM983061:UFR983061 UPI983061:UPN983061 UZE983061:UZJ983061 VJA983061:VJF983061 VSW983061:VTB983061 WCS983061:WCX983061 WMO983061:WMT983061" xr:uid="{00000000-0002-0000-0100-000021000000}"/>
    <dataValidation type="list" allowBlank="1" showInputMessage="1" showErrorMessage="1" prompt="手帳の有無をドロップダウンリストから選択してください。" sqref="IV30:IW30 WWF983061:WWG983061 WMJ983061:WMK983061 WCN983061:WCO983061 VSR983061:VSS983061 VIV983061:VIW983061 UYZ983061:UZA983061 UPD983061:UPE983061 UFH983061:UFI983061 TVL983061:TVM983061 TLP983061:TLQ983061 TBT983061:TBU983061 SRX983061:SRY983061 SIB983061:SIC983061 RYF983061:RYG983061 ROJ983061:ROK983061 REN983061:REO983061 QUR983061:QUS983061 QKV983061:QKW983061 QAZ983061:QBA983061 PRD983061:PRE983061 PHH983061:PHI983061 OXL983061:OXM983061 ONP983061:ONQ983061 ODT983061:ODU983061 NTX983061:NTY983061 NKB983061:NKC983061 NAF983061:NAG983061 MQJ983061:MQK983061 MGN983061:MGO983061 LWR983061:LWS983061 LMV983061:LMW983061 LCZ983061:LDA983061 KTD983061:KTE983061 KJH983061:KJI983061 JZL983061:JZM983061 JPP983061:JPQ983061 JFT983061:JFU983061 IVX983061:IVY983061 IMB983061:IMC983061 ICF983061:ICG983061 HSJ983061:HSK983061 HIN983061:HIO983061 GYR983061:GYS983061 GOV983061:GOW983061 GEZ983061:GFA983061 FVD983061:FVE983061 FLH983061:FLI983061 FBL983061:FBM983061 ERP983061:ERQ983061 EHT983061:EHU983061 DXX983061:DXY983061 DOB983061:DOC983061 DEF983061:DEG983061 CUJ983061:CUK983061 CKN983061:CKO983061 CAR983061:CAS983061 BQV983061:BQW983061 BGZ983061:BHA983061 AXD983061:AXE983061 ANH983061:ANI983061 ADL983061:ADM983061 TP983061:TQ983061 JT983061:JU983061 L983051:M983051 WWF917525:WWG917525 WMJ917525:WMK917525 WCN917525:WCO917525 VSR917525:VSS917525 VIV917525:VIW917525 UYZ917525:UZA917525 UPD917525:UPE917525 UFH917525:UFI917525 TVL917525:TVM917525 TLP917525:TLQ917525 TBT917525:TBU917525 SRX917525:SRY917525 SIB917525:SIC917525 RYF917525:RYG917525 ROJ917525:ROK917525 REN917525:REO917525 QUR917525:QUS917525 QKV917525:QKW917525 QAZ917525:QBA917525 PRD917525:PRE917525 PHH917525:PHI917525 OXL917525:OXM917525 ONP917525:ONQ917525 ODT917525:ODU917525 NTX917525:NTY917525 NKB917525:NKC917525 NAF917525:NAG917525 MQJ917525:MQK917525 MGN917525:MGO917525 LWR917525:LWS917525 LMV917525:LMW917525 LCZ917525:LDA917525 KTD917525:KTE917525 KJH917525:KJI917525 JZL917525:JZM917525 JPP917525:JPQ917525 JFT917525:JFU917525 IVX917525:IVY917525 IMB917525:IMC917525 ICF917525:ICG917525 HSJ917525:HSK917525 HIN917525:HIO917525 GYR917525:GYS917525 GOV917525:GOW917525 GEZ917525:GFA917525 FVD917525:FVE917525 FLH917525:FLI917525 FBL917525:FBM917525 ERP917525:ERQ917525 EHT917525:EHU917525 DXX917525:DXY917525 DOB917525:DOC917525 DEF917525:DEG917525 CUJ917525:CUK917525 CKN917525:CKO917525 CAR917525:CAS917525 BQV917525:BQW917525 BGZ917525:BHA917525 AXD917525:AXE917525 ANH917525:ANI917525 ADL917525:ADM917525 TP917525:TQ917525 JT917525:JU917525 L917515:M917515 WWF851989:WWG851989 WMJ851989:WMK851989 WCN851989:WCO851989 VSR851989:VSS851989 VIV851989:VIW851989 UYZ851989:UZA851989 UPD851989:UPE851989 UFH851989:UFI851989 TVL851989:TVM851989 TLP851989:TLQ851989 TBT851989:TBU851989 SRX851989:SRY851989 SIB851989:SIC851989 RYF851989:RYG851989 ROJ851989:ROK851989 REN851989:REO851989 QUR851989:QUS851989 QKV851989:QKW851989 QAZ851989:QBA851989 PRD851989:PRE851989 PHH851989:PHI851989 OXL851989:OXM851989 ONP851989:ONQ851989 ODT851989:ODU851989 NTX851989:NTY851989 NKB851989:NKC851989 NAF851989:NAG851989 MQJ851989:MQK851989 MGN851989:MGO851989 LWR851989:LWS851989 LMV851989:LMW851989 LCZ851989:LDA851989 KTD851989:KTE851989 KJH851989:KJI851989 JZL851989:JZM851989 JPP851989:JPQ851989 JFT851989:JFU851989 IVX851989:IVY851989 IMB851989:IMC851989 ICF851989:ICG851989 HSJ851989:HSK851989 HIN851989:HIO851989 GYR851989:GYS851989 GOV851989:GOW851989 GEZ851989:GFA851989 FVD851989:FVE851989 FLH851989:FLI851989 FBL851989:FBM851989 ERP851989:ERQ851989 EHT851989:EHU851989 DXX851989:DXY851989 DOB851989:DOC851989 DEF851989:DEG851989 CUJ851989:CUK851989 CKN851989:CKO851989 CAR851989:CAS851989 BQV851989:BQW851989 BGZ851989:BHA851989 AXD851989:AXE851989 ANH851989:ANI851989 ADL851989:ADM851989 TP851989:TQ851989 JT851989:JU851989 L851979:M851979 WWF786453:WWG786453 WMJ786453:WMK786453 WCN786453:WCO786453 VSR786453:VSS786453 VIV786453:VIW786453 UYZ786453:UZA786453 UPD786453:UPE786453 UFH786453:UFI786453 TVL786453:TVM786453 TLP786453:TLQ786453 TBT786453:TBU786453 SRX786453:SRY786453 SIB786453:SIC786453 RYF786453:RYG786453 ROJ786453:ROK786453 REN786453:REO786453 QUR786453:QUS786453 QKV786453:QKW786453 QAZ786453:QBA786453 PRD786453:PRE786453 PHH786453:PHI786453 OXL786453:OXM786453 ONP786453:ONQ786453 ODT786453:ODU786453 NTX786453:NTY786453 NKB786453:NKC786453 NAF786453:NAG786453 MQJ786453:MQK786453 MGN786453:MGO786453 LWR786453:LWS786453 LMV786453:LMW786453 LCZ786453:LDA786453 KTD786453:KTE786453 KJH786453:KJI786453 JZL786453:JZM786453 JPP786453:JPQ786453 JFT786453:JFU786453 IVX786453:IVY786453 IMB786453:IMC786453 ICF786453:ICG786453 HSJ786453:HSK786453 HIN786453:HIO786453 GYR786453:GYS786453 GOV786453:GOW786453 GEZ786453:GFA786453 FVD786453:FVE786453 FLH786453:FLI786453 FBL786453:FBM786453 ERP786453:ERQ786453 EHT786453:EHU786453 DXX786453:DXY786453 DOB786453:DOC786453 DEF786453:DEG786453 CUJ786453:CUK786453 CKN786453:CKO786453 CAR786453:CAS786453 BQV786453:BQW786453 BGZ786453:BHA786453 AXD786453:AXE786453 ANH786453:ANI786453 ADL786453:ADM786453 TP786453:TQ786453 JT786453:JU786453 L786443:M786443 WWF720917:WWG720917 WMJ720917:WMK720917 WCN720917:WCO720917 VSR720917:VSS720917 VIV720917:VIW720917 UYZ720917:UZA720917 UPD720917:UPE720917 UFH720917:UFI720917 TVL720917:TVM720917 TLP720917:TLQ720917 TBT720917:TBU720917 SRX720917:SRY720917 SIB720917:SIC720917 RYF720917:RYG720917 ROJ720917:ROK720917 REN720917:REO720917 QUR720917:QUS720917 QKV720917:QKW720917 QAZ720917:QBA720917 PRD720917:PRE720917 PHH720917:PHI720917 OXL720917:OXM720917 ONP720917:ONQ720917 ODT720917:ODU720917 NTX720917:NTY720917 NKB720917:NKC720917 NAF720917:NAG720917 MQJ720917:MQK720917 MGN720917:MGO720917 LWR720917:LWS720917 LMV720917:LMW720917 LCZ720917:LDA720917 KTD720917:KTE720917 KJH720917:KJI720917 JZL720917:JZM720917 JPP720917:JPQ720917 JFT720917:JFU720917 IVX720917:IVY720917 IMB720917:IMC720917 ICF720917:ICG720917 HSJ720917:HSK720917 HIN720917:HIO720917 GYR720917:GYS720917 GOV720917:GOW720917 GEZ720917:GFA720917 FVD720917:FVE720917 FLH720917:FLI720917 FBL720917:FBM720917 ERP720917:ERQ720917 EHT720917:EHU720917 DXX720917:DXY720917 DOB720917:DOC720917 DEF720917:DEG720917 CUJ720917:CUK720917 CKN720917:CKO720917 CAR720917:CAS720917 BQV720917:BQW720917 BGZ720917:BHA720917 AXD720917:AXE720917 ANH720917:ANI720917 ADL720917:ADM720917 TP720917:TQ720917 JT720917:JU720917 L720907:M720907 WWF655381:WWG655381 WMJ655381:WMK655381 WCN655381:WCO655381 VSR655381:VSS655381 VIV655381:VIW655381 UYZ655381:UZA655381 UPD655381:UPE655381 UFH655381:UFI655381 TVL655381:TVM655381 TLP655381:TLQ655381 TBT655381:TBU655381 SRX655381:SRY655381 SIB655381:SIC655381 RYF655381:RYG655381 ROJ655381:ROK655381 REN655381:REO655381 QUR655381:QUS655381 QKV655381:QKW655381 QAZ655381:QBA655381 PRD655381:PRE655381 PHH655381:PHI655381 OXL655381:OXM655381 ONP655381:ONQ655381 ODT655381:ODU655381 NTX655381:NTY655381 NKB655381:NKC655381 NAF655381:NAG655381 MQJ655381:MQK655381 MGN655381:MGO655381 LWR655381:LWS655381 LMV655381:LMW655381 LCZ655381:LDA655381 KTD655381:KTE655381 KJH655381:KJI655381 JZL655381:JZM655381 JPP655381:JPQ655381 JFT655381:JFU655381 IVX655381:IVY655381 IMB655381:IMC655381 ICF655381:ICG655381 HSJ655381:HSK655381 HIN655381:HIO655381 GYR655381:GYS655381 GOV655381:GOW655381 GEZ655381:GFA655381 FVD655381:FVE655381 FLH655381:FLI655381 FBL655381:FBM655381 ERP655381:ERQ655381 EHT655381:EHU655381 DXX655381:DXY655381 DOB655381:DOC655381 DEF655381:DEG655381 CUJ655381:CUK655381 CKN655381:CKO655381 CAR655381:CAS655381 BQV655381:BQW655381 BGZ655381:BHA655381 AXD655381:AXE655381 ANH655381:ANI655381 ADL655381:ADM655381 TP655381:TQ655381 JT655381:JU655381 L655371:M655371 WWF589845:WWG589845 WMJ589845:WMK589845 WCN589845:WCO589845 VSR589845:VSS589845 VIV589845:VIW589845 UYZ589845:UZA589845 UPD589845:UPE589845 UFH589845:UFI589845 TVL589845:TVM589845 TLP589845:TLQ589845 TBT589845:TBU589845 SRX589845:SRY589845 SIB589845:SIC589845 RYF589845:RYG589845 ROJ589845:ROK589845 REN589845:REO589845 QUR589845:QUS589845 QKV589845:QKW589845 QAZ589845:QBA589845 PRD589845:PRE589845 PHH589845:PHI589845 OXL589845:OXM589845 ONP589845:ONQ589845 ODT589845:ODU589845 NTX589845:NTY589845 NKB589845:NKC589845 NAF589845:NAG589845 MQJ589845:MQK589845 MGN589845:MGO589845 LWR589845:LWS589845 LMV589845:LMW589845 LCZ589845:LDA589845 KTD589845:KTE589845 KJH589845:KJI589845 JZL589845:JZM589845 JPP589845:JPQ589845 JFT589845:JFU589845 IVX589845:IVY589845 IMB589845:IMC589845 ICF589845:ICG589845 HSJ589845:HSK589845 HIN589845:HIO589845 GYR589845:GYS589845 GOV589845:GOW589845 GEZ589845:GFA589845 FVD589845:FVE589845 FLH589845:FLI589845 FBL589845:FBM589845 ERP589845:ERQ589845 EHT589845:EHU589845 DXX589845:DXY589845 DOB589845:DOC589845 DEF589845:DEG589845 CUJ589845:CUK589845 CKN589845:CKO589845 CAR589845:CAS589845 BQV589845:BQW589845 BGZ589845:BHA589845 AXD589845:AXE589845 ANH589845:ANI589845 ADL589845:ADM589845 TP589845:TQ589845 JT589845:JU589845 L589835:M589835 WWF524309:WWG524309 WMJ524309:WMK524309 WCN524309:WCO524309 VSR524309:VSS524309 VIV524309:VIW524309 UYZ524309:UZA524309 UPD524309:UPE524309 UFH524309:UFI524309 TVL524309:TVM524309 TLP524309:TLQ524309 TBT524309:TBU524309 SRX524309:SRY524309 SIB524309:SIC524309 RYF524309:RYG524309 ROJ524309:ROK524309 REN524309:REO524309 QUR524309:QUS524309 QKV524309:QKW524309 QAZ524309:QBA524309 PRD524309:PRE524309 PHH524309:PHI524309 OXL524309:OXM524309 ONP524309:ONQ524309 ODT524309:ODU524309 NTX524309:NTY524309 NKB524309:NKC524309 NAF524309:NAG524309 MQJ524309:MQK524309 MGN524309:MGO524309 LWR524309:LWS524309 LMV524309:LMW524309 LCZ524309:LDA524309 KTD524309:KTE524309 KJH524309:KJI524309 JZL524309:JZM524309 JPP524309:JPQ524309 JFT524309:JFU524309 IVX524309:IVY524309 IMB524309:IMC524309 ICF524309:ICG524309 HSJ524309:HSK524309 HIN524309:HIO524309 GYR524309:GYS524309 GOV524309:GOW524309 GEZ524309:GFA524309 FVD524309:FVE524309 FLH524309:FLI524309 FBL524309:FBM524309 ERP524309:ERQ524309 EHT524309:EHU524309 DXX524309:DXY524309 DOB524309:DOC524309 DEF524309:DEG524309 CUJ524309:CUK524309 CKN524309:CKO524309 CAR524309:CAS524309 BQV524309:BQW524309 BGZ524309:BHA524309 AXD524309:AXE524309 ANH524309:ANI524309 ADL524309:ADM524309 TP524309:TQ524309 JT524309:JU524309 L524299:M524299 WWF458773:WWG458773 WMJ458773:WMK458773 WCN458773:WCO458773 VSR458773:VSS458773 VIV458773:VIW458773 UYZ458773:UZA458773 UPD458773:UPE458773 UFH458773:UFI458773 TVL458773:TVM458773 TLP458773:TLQ458773 TBT458773:TBU458773 SRX458773:SRY458773 SIB458773:SIC458773 RYF458773:RYG458773 ROJ458773:ROK458773 REN458773:REO458773 QUR458773:QUS458773 QKV458773:QKW458773 QAZ458773:QBA458773 PRD458773:PRE458773 PHH458773:PHI458773 OXL458773:OXM458773 ONP458773:ONQ458773 ODT458773:ODU458773 NTX458773:NTY458773 NKB458773:NKC458773 NAF458773:NAG458773 MQJ458773:MQK458773 MGN458773:MGO458773 LWR458773:LWS458773 LMV458773:LMW458773 LCZ458773:LDA458773 KTD458773:KTE458773 KJH458773:KJI458773 JZL458773:JZM458773 JPP458773:JPQ458773 JFT458773:JFU458773 IVX458773:IVY458773 IMB458773:IMC458773 ICF458773:ICG458773 HSJ458773:HSK458773 HIN458773:HIO458773 GYR458773:GYS458773 GOV458773:GOW458773 GEZ458773:GFA458773 FVD458773:FVE458773 FLH458773:FLI458773 FBL458773:FBM458773 ERP458773:ERQ458773 EHT458773:EHU458773 DXX458773:DXY458773 DOB458773:DOC458773 DEF458773:DEG458773 CUJ458773:CUK458773 CKN458773:CKO458773 CAR458773:CAS458773 BQV458773:BQW458773 BGZ458773:BHA458773 AXD458773:AXE458773 ANH458773:ANI458773 ADL458773:ADM458773 TP458773:TQ458773 JT458773:JU458773 L458763:M458763 WWF393237:WWG393237 WMJ393237:WMK393237 WCN393237:WCO393237 VSR393237:VSS393237 VIV393237:VIW393237 UYZ393237:UZA393237 UPD393237:UPE393237 UFH393237:UFI393237 TVL393237:TVM393237 TLP393237:TLQ393237 TBT393237:TBU393237 SRX393237:SRY393237 SIB393237:SIC393237 RYF393237:RYG393237 ROJ393237:ROK393237 REN393237:REO393237 QUR393237:QUS393237 QKV393237:QKW393237 QAZ393237:QBA393237 PRD393237:PRE393237 PHH393237:PHI393237 OXL393237:OXM393237 ONP393237:ONQ393237 ODT393237:ODU393237 NTX393237:NTY393237 NKB393237:NKC393237 NAF393237:NAG393237 MQJ393237:MQK393237 MGN393237:MGO393237 LWR393237:LWS393237 LMV393237:LMW393237 LCZ393237:LDA393237 KTD393237:KTE393237 KJH393237:KJI393237 JZL393237:JZM393237 JPP393237:JPQ393237 JFT393237:JFU393237 IVX393237:IVY393237 IMB393237:IMC393237 ICF393237:ICG393237 HSJ393237:HSK393237 HIN393237:HIO393237 GYR393237:GYS393237 GOV393237:GOW393237 GEZ393237:GFA393237 FVD393237:FVE393237 FLH393237:FLI393237 FBL393237:FBM393237 ERP393237:ERQ393237 EHT393237:EHU393237 DXX393237:DXY393237 DOB393237:DOC393237 DEF393237:DEG393237 CUJ393237:CUK393237 CKN393237:CKO393237 CAR393237:CAS393237 BQV393237:BQW393237 BGZ393237:BHA393237 AXD393237:AXE393237 ANH393237:ANI393237 ADL393237:ADM393237 TP393237:TQ393237 JT393237:JU393237 L393227:M393227 WWF327701:WWG327701 WMJ327701:WMK327701 WCN327701:WCO327701 VSR327701:VSS327701 VIV327701:VIW327701 UYZ327701:UZA327701 UPD327701:UPE327701 UFH327701:UFI327701 TVL327701:TVM327701 TLP327701:TLQ327701 TBT327701:TBU327701 SRX327701:SRY327701 SIB327701:SIC327701 RYF327701:RYG327701 ROJ327701:ROK327701 REN327701:REO327701 QUR327701:QUS327701 QKV327701:QKW327701 QAZ327701:QBA327701 PRD327701:PRE327701 PHH327701:PHI327701 OXL327701:OXM327701 ONP327701:ONQ327701 ODT327701:ODU327701 NTX327701:NTY327701 NKB327701:NKC327701 NAF327701:NAG327701 MQJ327701:MQK327701 MGN327701:MGO327701 LWR327701:LWS327701 LMV327701:LMW327701 LCZ327701:LDA327701 KTD327701:KTE327701 KJH327701:KJI327701 JZL327701:JZM327701 JPP327701:JPQ327701 JFT327701:JFU327701 IVX327701:IVY327701 IMB327701:IMC327701 ICF327701:ICG327701 HSJ327701:HSK327701 HIN327701:HIO327701 GYR327701:GYS327701 GOV327701:GOW327701 GEZ327701:GFA327701 FVD327701:FVE327701 FLH327701:FLI327701 FBL327701:FBM327701 ERP327701:ERQ327701 EHT327701:EHU327701 DXX327701:DXY327701 DOB327701:DOC327701 DEF327701:DEG327701 CUJ327701:CUK327701 CKN327701:CKO327701 CAR327701:CAS327701 BQV327701:BQW327701 BGZ327701:BHA327701 AXD327701:AXE327701 ANH327701:ANI327701 ADL327701:ADM327701 TP327701:TQ327701 JT327701:JU327701 L327691:M327691 WWF262165:WWG262165 WMJ262165:WMK262165 WCN262165:WCO262165 VSR262165:VSS262165 VIV262165:VIW262165 UYZ262165:UZA262165 UPD262165:UPE262165 UFH262165:UFI262165 TVL262165:TVM262165 TLP262165:TLQ262165 TBT262165:TBU262165 SRX262165:SRY262165 SIB262165:SIC262165 RYF262165:RYG262165 ROJ262165:ROK262165 REN262165:REO262165 QUR262165:QUS262165 QKV262165:QKW262165 QAZ262165:QBA262165 PRD262165:PRE262165 PHH262165:PHI262165 OXL262165:OXM262165 ONP262165:ONQ262165 ODT262165:ODU262165 NTX262165:NTY262165 NKB262165:NKC262165 NAF262165:NAG262165 MQJ262165:MQK262165 MGN262165:MGO262165 LWR262165:LWS262165 LMV262165:LMW262165 LCZ262165:LDA262165 KTD262165:KTE262165 KJH262165:KJI262165 JZL262165:JZM262165 JPP262165:JPQ262165 JFT262165:JFU262165 IVX262165:IVY262165 IMB262165:IMC262165 ICF262165:ICG262165 HSJ262165:HSK262165 HIN262165:HIO262165 GYR262165:GYS262165 GOV262165:GOW262165 GEZ262165:GFA262165 FVD262165:FVE262165 FLH262165:FLI262165 FBL262165:FBM262165 ERP262165:ERQ262165 EHT262165:EHU262165 DXX262165:DXY262165 DOB262165:DOC262165 DEF262165:DEG262165 CUJ262165:CUK262165 CKN262165:CKO262165 CAR262165:CAS262165 BQV262165:BQW262165 BGZ262165:BHA262165 AXD262165:AXE262165 ANH262165:ANI262165 ADL262165:ADM262165 TP262165:TQ262165 JT262165:JU262165 L262155:M262155 WWF196629:WWG196629 WMJ196629:WMK196629 WCN196629:WCO196629 VSR196629:VSS196629 VIV196629:VIW196629 UYZ196629:UZA196629 UPD196629:UPE196629 UFH196629:UFI196629 TVL196629:TVM196629 TLP196629:TLQ196629 TBT196629:TBU196629 SRX196629:SRY196629 SIB196629:SIC196629 RYF196629:RYG196629 ROJ196629:ROK196629 REN196629:REO196629 QUR196629:QUS196629 QKV196629:QKW196629 QAZ196629:QBA196629 PRD196629:PRE196629 PHH196629:PHI196629 OXL196629:OXM196629 ONP196629:ONQ196629 ODT196629:ODU196629 NTX196629:NTY196629 NKB196629:NKC196629 NAF196629:NAG196629 MQJ196629:MQK196629 MGN196629:MGO196629 LWR196629:LWS196629 LMV196629:LMW196629 LCZ196629:LDA196629 KTD196629:KTE196629 KJH196629:KJI196629 JZL196629:JZM196629 JPP196629:JPQ196629 JFT196629:JFU196629 IVX196629:IVY196629 IMB196629:IMC196629 ICF196629:ICG196629 HSJ196629:HSK196629 HIN196629:HIO196629 GYR196629:GYS196629 GOV196629:GOW196629 GEZ196629:GFA196629 FVD196629:FVE196629 FLH196629:FLI196629 FBL196629:FBM196629 ERP196629:ERQ196629 EHT196629:EHU196629 DXX196629:DXY196629 DOB196629:DOC196629 DEF196629:DEG196629 CUJ196629:CUK196629 CKN196629:CKO196629 CAR196629:CAS196629 BQV196629:BQW196629 BGZ196629:BHA196629 AXD196629:AXE196629 ANH196629:ANI196629 ADL196629:ADM196629 TP196629:TQ196629 JT196629:JU196629 L196619:M196619 WWF131093:WWG131093 WMJ131093:WMK131093 WCN131093:WCO131093 VSR131093:VSS131093 VIV131093:VIW131093 UYZ131093:UZA131093 UPD131093:UPE131093 UFH131093:UFI131093 TVL131093:TVM131093 TLP131093:TLQ131093 TBT131093:TBU131093 SRX131093:SRY131093 SIB131093:SIC131093 RYF131093:RYG131093 ROJ131093:ROK131093 REN131093:REO131093 QUR131093:QUS131093 QKV131093:QKW131093 QAZ131093:QBA131093 PRD131093:PRE131093 PHH131093:PHI131093 OXL131093:OXM131093 ONP131093:ONQ131093 ODT131093:ODU131093 NTX131093:NTY131093 NKB131093:NKC131093 NAF131093:NAG131093 MQJ131093:MQK131093 MGN131093:MGO131093 LWR131093:LWS131093 LMV131093:LMW131093 LCZ131093:LDA131093 KTD131093:KTE131093 KJH131093:KJI131093 JZL131093:JZM131093 JPP131093:JPQ131093 JFT131093:JFU131093 IVX131093:IVY131093 IMB131093:IMC131093 ICF131093:ICG131093 HSJ131093:HSK131093 HIN131093:HIO131093 GYR131093:GYS131093 GOV131093:GOW131093 GEZ131093:GFA131093 FVD131093:FVE131093 FLH131093:FLI131093 FBL131093:FBM131093 ERP131093:ERQ131093 EHT131093:EHU131093 DXX131093:DXY131093 DOB131093:DOC131093 DEF131093:DEG131093 CUJ131093:CUK131093 CKN131093:CKO131093 CAR131093:CAS131093 BQV131093:BQW131093 BGZ131093:BHA131093 AXD131093:AXE131093 ANH131093:ANI131093 ADL131093:ADM131093 TP131093:TQ131093 JT131093:JU131093 L131083:M131083 WWF65557:WWG65557 WMJ65557:WMK65557 WCN65557:WCO65557 VSR65557:VSS65557 VIV65557:VIW65557 UYZ65557:UZA65557 UPD65557:UPE65557 UFH65557:UFI65557 TVL65557:TVM65557 TLP65557:TLQ65557 TBT65557:TBU65557 SRX65557:SRY65557 SIB65557:SIC65557 RYF65557:RYG65557 ROJ65557:ROK65557 REN65557:REO65557 QUR65557:QUS65557 QKV65557:QKW65557 QAZ65557:QBA65557 PRD65557:PRE65557 PHH65557:PHI65557 OXL65557:OXM65557 ONP65557:ONQ65557 ODT65557:ODU65557 NTX65557:NTY65557 NKB65557:NKC65557 NAF65557:NAG65557 MQJ65557:MQK65557 MGN65557:MGO65557 LWR65557:LWS65557 LMV65557:LMW65557 LCZ65557:LDA65557 KTD65557:KTE65557 KJH65557:KJI65557 JZL65557:JZM65557 JPP65557:JPQ65557 JFT65557:JFU65557 IVX65557:IVY65557 IMB65557:IMC65557 ICF65557:ICG65557 HSJ65557:HSK65557 HIN65557:HIO65557 GYR65557:GYS65557 GOV65557:GOW65557 GEZ65557:GFA65557 FVD65557:FVE65557 FLH65557:FLI65557 FBL65557:FBM65557 ERP65557:ERQ65557 EHT65557:EHU65557 DXX65557:DXY65557 DOB65557:DOC65557 DEF65557:DEG65557 CUJ65557:CUK65557 CKN65557:CKO65557 CAR65557:CAS65557 BQV65557:BQW65557 BGZ65557:BHA65557 AXD65557:AXE65557 ANH65557:ANI65557 ADL65557:ADM65557 TP65557:TQ65557 JT65557:JU65557 L65547:M65547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xr:uid="{00000000-0002-0000-0100-000022000000}">
      <formula1>$AK$17:$AK$18</formula1>
    </dataValidation>
    <dataValidation type="list" allowBlank="1" showInputMessage="1" showErrorMessage="1" prompt="その他の手帳の有無をドロップダウンリストから選択してください。" sqref="WWF983063:WWG983063 L65549:M65549 JT65559:JU65559 TP65559:TQ65559 ADL65559:ADM65559 ANH65559:ANI65559 AXD65559:AXE65559 BGZ65559:BHA65559 BQV65559:BQW65559 CAR65559:CAS65559 CKN65559:CKO65559 CUJ65559:CUK65559 DEF65559:DEG65559 DOB65559:DOC65559 DXX65559:DXY65559 EHT65559:EHU65559 ERP65559:ERQ65559 FBL65559:FBM65559 FLH65559:FLI65559 FVD65559:FVE65559 GEZ65559:GFA65559 GOV65559:GOW65559 GYR65559:GYS65559 HIN65559:HIO65559 HSJ65559:HSK65559 ICF65559:ICG65559 IMB65559:IMC65559 IVX65559:IVY65559 JFT65559:JFU65559 JPP65559:JPQ65559 JZL65559:JZM65559 KJH65559:KJI65559 KTD65559:KTE65559 LCZ65559:LDA65559 LMV65559:LMW65559 LWR65559:LWS65559 MGN65559:MGO65559 MQJ65559:MQK65559 NAF65559:NAG65559 NKB65559:NKC65559 NTX65559:NTY65559 ODT65559:ODU65559 ONP65559:ONQ65559 OXL65559:OXM65559 PHH65559:PHI65559 PRD65559:PRE65559 QAZ65559:QBA65559 QKV65559:QKW65559 QUR65559:QUS65559 REN65559:REO65559 ROJ65559:ROK65559 RYF65559:RYG65559 SIB65559:SIC65559 SRX65559:SRY65559 TBT65559:TBU65559 TLP65559:TLQ65559 TVL65559:TVM65559 UFH65559:UFI65559 UPD65559:UPE65559 UYZ65559:UZA65559 VIV65559:VIW65559 VSR65559:VSS65559 WCN65559:WCO65559 WMJ65559:WMK65559 WWF65559:WWG65559 L131085:M131085 JT131095:JU131095 TP131095:TQ131095 ADL131095:ADM131095 ANH131095:ANI131095 AXD131095:AXE131095 BGZ131095:BHA131095 BQV131095:BQW131095 CAR131095:CAS131095 CKN131095:CKO131095 CUJ131095:CUK131095 DEF131095:DEG131095 DOB131095:DOC131095 DXX131095:DXY131095 EHT131095:EHU131095 ERP131095:ERQ131095 FBL131095:FBM131095 FLH131095:FLI131095 FVD131095:FVE131095 GEZ131095:GFA131095 GOV131095:GOW131095 GYR131095:GYS131095 HIN131095:HIO131095 HSJ131095:HSK131095 ICF131095:ICG131095 IMB131095:IMC131095 IVX131095:IVY131095 JFT131095:JFU131095 JPP131095:JPQ131095 JZL131095:JZM131095 KJH131095:KJI131095 KTD131095:KTE131095 LCZ131095:LDA131095 LMV131095:LMW131095 LWR131095:LWS131095 MGN131095:MGO131095 MQJ131095:MQK131095 NAF131095:NAG131095 NKB131095:NKC131095 NTX131095:NTY131095 ODT131095:ODU131095 ONP131095:ONQ131095 OXL131095:OXM131095 PHH131095:PHI131095 PRD131095:PRE131095 QAZ131095:QBA131095 QKV131095:QKW131095 QUR131095:QUS131095 REN131095:REO131095 ROJ131095:ROK131095 RYF131095:RYG131095 SIB131095:SIC131095 SRX131095:SRY131095 TBT131095:TBU131095 TLP131095:TLQ131095 TVL131095:TVM131095 UFH131095:UFI131095 UPD131095:UPE131095 UYZ131095:UZA131095 VIV131095:VIW131095 VSR131095:VSS131095 WCN131095:WCO131095 WMJ131095:WMK131095 WWF131095:WWG131095 L196621:M196621 JT196631:JU196631 TP196631:TQ196631 ADL196631:ADM196631 ANH196631:ANI196631 AXD196631:AXE196631 BGZ196631:BHA196631 BQV196631:BQW196631 CAR196631:CAS196631 CKN196631:CKO196631 CUJ196631:CUK196631 DEF196631:DEG196631 DOB196631:DOC196631 DXX196631:DXY196631 EHT196631:EHU196631 ERP196631:ERQ196631 FBL196631:FBM196631 FLH196631:FLI196631 FVD196631:FVE196631 GEZ196631:GFA196631 GOV196631:GOW196631 GYR196631:GYS196631 HIN196631:HIO196631 HSJ196631:HSK196631 ICF196631:ICG196631 IMB196631:IMC196631 IVX196631:IVY196631 JFT196631:JFU196631 JPP196631:JPQ196631 JZL196631:JZM196631 KJH196631:KJI196631 KTD196631:KTE196631 LCZ196631:LDA196631 LMV196631:LMW196631 LWR196631:LWS196631 MGN196631:MGO196631 MQJ196631:MQK196631 NAF196631:NAG196631 NKB196631:NKC196631 NTX196631:NTY196631 ODT196631:ODU196631 ONP196631:ONQ196631 OXL196631:OXM196631 PHH196631:PHI196631 PRD196631:PRE196631 QAZ196631:QBA196631 QKV196631:QKW196631 QUR196631:QUS196631 REN196631:REO196631 ROJ196631:ROK196631 RYF196631:RYG196631 SIB196631:SIC196631 SRX196631:SRY196631 TBT196631:TBU196631 TLP196631:TLQ196631 TVL196631:TVM196631 UFH196631:UFI196631 UPD196631:UPE196631 UYZ196631:UZA196631 VIV196631:VIW196631 VSR196631:VSS196631 WCN196631:WCO196631 WMJ196631:WMK196631 WWF196631:WWG196631 L262157:M262157 JT262167:JU262167 TP262167:TQ262167 ADL262167:ADM262167 ANH262167:ANI262167 AXD262167:AXE262167 BGZ262167:BHA262167 BQV262167:BQW262167 CAR262167:CAS262167 CKN262167:CKO262167 CUJ262167:CUK262167 DEF262167:DEG262167 DOB262167:DOC262167 DXX262167:DXY262167 EHT262167:EHU262167 ERP262167:ERQ262167 FBL262167:FBM262167 FLH262167:FLI262167 FVD262167:FVE262167 GEZ262167:GFA262167 GOV262167:GOW262167 GYR262167:GYS262167 HIN262167:HIO262167 HSJ262167:HSK262167 ICF262167:ICG262167 IMB262167:IMC262167 IVX262167:IVY262167 JFT262167:JFU262167 JPP262167:JPQ262167 JZL262167:JZM262167 KJH262167:KJI262167 KTD262167:KTE262167 LCZ262167:LDA262167 LMV262167:LMW262167 LWR262167:LWS262167 MGN262167:MGO262167 MQJ262167:MQK262167 NAF262167:NAG262167 NKB262167:NKC262167 NTX262167:NTY262167 ODT262167:ODU262167 ONP262167:ONQ262167 OXL262167:OXM262167 PHH262167:PHI262167 PRD262167:PRE262167 QAZ262167:QBA262167 QKV262167:QKW262167 QUR262167:QUS262167 REN262167:REO262167 ROJ262167:ROK262167 RYF262167:RYG262167 SIB262167:SIC262167 SRX262167:SRY262167 TBT262167:TBU262167 TLP262167:TLQ262167 TVL262167:TVM262167 UFH262167:UFI262167 UPD262167:UPE262167 UYZ262167:UZA262167 VIV262167:VIW262167 VSR262167:VSS262167 WCN262167:WCO262167 WMJ262167:WMK262167 WWF262167:WWG262167 L327693:M327693 JT327703:JU327703 TP327703:TQ327703 ADL327703:ADM327703 ANH327703:ANI327703 AXD327703:AXE327703 BGZ327703:BHA327703 BQV327703:BQW327703 CAR327703:CAS327703 CKN327703:CKO327703 CUJ327703:CUK327703 DEF327703:DEG327703 DOB327703:DOC327703 DXX327703:DXY327703 EHT327703:EHU327703 ERP327703:ERQ327703 FBL327703:FBM327703 FLH327703:FLI327703 FVD327703:FVE327703 GEZ327703:GFA327703 GOV327703:GOW327703 GYR327703:GYS327703 HIN327703:HIO327703 HSJ327703:HSK327703 ICF327703:ICG327703 IMB327703:IMC327703 IVX327703:IVY327703 JFT327703:JFU327703 JPP327703:JPQ327703 JZL327703:JZM327703 KJH327703:KJI327703 KTD327703:KTE327703 LCZ327703:LDA327703 LMV327703:LMW327703 LWR327703:LWS327703 MGN327703:MGO327703 MQJ327703:MQK327703 NAF327703:NAG327703 NKB327703:NKC327703 NTX327703:NTY327703 ODT327703:ODU327703 ONP327703:ONQ327703 OXL327703:OXM327703 PHH327703:PHI327703 PRD327703:PRE327703 QAZ327703:QBA327703 QKV327703:QKW327703 QUR327703:QUS327703 REN327703:REO327703 ROJ327703:ROK327703 RYF327703:RYG327703 SIB327703:SIC327703 SRX327703:SRY327703 TBT327703:TBU327703 TLP327703:TLQ327703 TVL327703:TVM327703 UFH327703:UFI327703 UPD327703:UPE327703 UYZ327703:UZA327703 VIV327703:VIW327703 VSR327703:VSS327703 WCN327703:WCO327703 WMJ327703:WMK327703 WWF327703:WWG327703 L393229:M393229 JT393239:JU393239 TP393239:TQ393239 ADL393239:ADM393239 ANH393239:ANI393239 AXD393239:AXE393239 BGZ393239:BHA393239 BQV393239:BQW393239 CAR393239:CAS393239 CKN393239:CKO393239 CUJ393239:CUK393239 DEF393239:DEG393239 DOB393239:DOC393239 DXX393239:DXY393239 EHT393239:EHU393239 ERP393239:ERQ393239 FBL393239:FBM393239 FLH393239:FLI393239 FVD393239:FVE393239 GEZ393239:GFA393239 GOV393239:GOW393239 GYR393239:GYS393239 HIN393239:HIO393239 HSJ393239:HSK393239 ICF393239:ICG393239 IMB393239:IMC393239 IVX393239:IVY393239 JFT393239:JFU393239 JPP393239:JPQ393239 JZL393239:JZM393239 KJH393239:KJI393239 KTD393239:KTE393239 LCZ393239:LDA393239 LMV393239:LMW393239 LWR393239:LWS393239 MGN393239:MGO393239 MQJ393239:MQK393239 NAF393239:NAG393239 NKB393239:NKC393239 NTX393239:NTY393239 ODT393239:ODU393239 ONP393239:ONQ393239 OXL393239:OXM393239 PHH393239:PHI393239 PRD393239:PRE393239 QAZ393239:QBA393239 QKV393239:QKW393239 QUR393239:QUS393239 REN393239:REO393239 ROJ393239:ROK393239 RYF393239:RYG393239 SIB393239:SIC393239 SRX393239:SRY393239 TBT393239:TBU393239 TLP393239:TLQ393239 TVL393239:TVM393239 UFH393239:UFI393239 UPD393239:UPE393239 UYZ393239:UZA393239 VIV393239:VIW393239 VSR393239:VSS393239 WCN393239:WCO393239 WMJ393239:WMK393239 WWF393239:WWG393239 L458765:M458765 JT458775:JU458775 TP458775:TQ458775 ADL458775:ADM458775 ANH458775:ANI458775 AXD458775:AXE458775 BGZ458775:BHA458775 BQV458775:BQW458775 CAR458775:CAS458775 CKN458775:CKO458775 CUJ458775:CUK458775 DEF458775:DEG458775 DOB458775:DOC458775 DXX458775:DXY458775 EHT458775:EHU458775 ERP458775:ERQ458775 FBL458775:FBM458775 FLH458775:FLI458775 FVD458775:FVE458775 GEZ458775:GFA458775 GOV458775:GOW458775 GYR458775:GYS458775 HIN458775:HIO458775 HSJ458775:HSK458775 ICF458775:ICG458775 IMB458775:IMC458775 IVX458775:IVY458775 JFT458775:JFU458775 JPP458775:JPQ458775 JZL458775:JZM458775 KJH458775:KJI458775 KTD458775:KTE458775 LCZ458775:LDA458775 LMV458775:LMW458775 LWR458775:LWS458775 MGN458775:MGO458775 MQJ458775:MQK458775 NAF458775:NAG458775 NKB458775:NKC458775 NTX458775:NTY458775 ODT458775:ODU458775 ONP458775:ONQ458775 OXL458775:OXM458775 PHH458775:PHI458775 PRD458775:PRE458775 QAZ458775:QBA458775 QKV458775:QKW458775 QUR458775:QUS458775 REN458775:REO458775 ROJ458775:ROK458775 RYF458775:RYG458775 SIB458775:SIC458775 SRX458775:SRY458775 TBT458775:TBU458775 TLP458775:TLQ458775 TVL458775:TVM458775 UFH458775:UFI458775 UPD458775:UPE458775 UYZ458775:UZA458775 VIV458775:VIW458775 VSR458775:VSS458775 WCN458775:WCO458775 WMJ458775:WMK458775 WWF458775:WWG458775 L524301:M524301 JT524311:JU524311 TP524311:TQ524311 ADL524311:ADM524311 ANH524311:ANI524311 AXD524311:AXE524311 BGZ524311:BHA524311 BQV524311:BQW524311 CAR524311:CAS524311 CKN524311:CKO524311 CUJ524311:CUK524311 DEF524311:DEG524311 DOB524311:DOC524311 DXX524311:DXY524311 EHT524311:EHU524311 ERP524311:ERQ524311 FBL524311:FBM524311 FLH524311:FLI524311 FVD524311:FVE524311 GEZ524311:GFA524311 GOV524311:GOW524311 GYR524311:GYS524311 HIN524311:HIO524311 HSJ524311:HSK524311 ICF524311:ICG524311 IMB524311:IMC524311 IVX524311:IVY524311 JFT524311:JFU524311 JPP524311:JPQ524311 JZL524311:JZM524311 KJH524311:KJI524311 KTD524311:KTE524311 LCZ524311:LDA524311 LMV524311:LMW524311 LWR524311:LWS524311 MGN524311:MGO524311 MQJ524311:MQK524311 NAF524311:NAG524311 NKB524311:NKC524311 NTX524311:NTY524311 ODT524311:ODU524311 ONP524311:ONQ524311 OXL524311:OXM524311 PHH524311:PHI524311 PRD524311:PRE524311 QAZ524311:QBA524311 QKV524311:QKW524311 QUR524311:QUS524311 REN524311:REO524311 ROJ524311:ROK524311 RYF524311:RYG524311 SIB524311:SIC524311 SRX524311:SRY524311 TBT524311:TBU524311 TLP524311:TLQ524311 TVL524311:TVM524311 UFH524311:UFI524311 UPD524311:UPE524311 UYZ524311:UZA524311 VIV524311:VIW524311 VSR524311:VSS524311 WCN524311:WCO524311 WMJ524311:WMK524311 WWF524311:WWG524311 L589837:M589837 JT589847:JU589847 TP589847:TQ589847 ADL589847:ADM589847 ANH589847:ANI589847 AXD589847:AXE589847 BGZ589847:BHA589847 BQV589847:BQW589847 CAR589847:CAS589847 CKN589847:CKO589847 CUJ589847:CUK589847 DEF589847:DEG589847 DOB589847:DOC589847 DXX589847:DXY589847 EHT589847:EHU589847 ERP589847:ERQ589847 FBL589847:FBM589847 FLH589847:FLI589847 FVD589847:FVE589847 GEZ589847:GFA589847 GOV589847:GOW589847 GYR589847:GYS589847 HIN589847:HIO589847 HSJ589847:HSK589847 ICF589847:ICG589847 IMB589847:IMC589847 IVX589847:IVY589847 JFT589847:JFU589847 JPP589847:JPQ589847 JZL589847:JZM589847 KJH589847:KJI589847 KTD589847:KTE589847 LCZ589847:LDA589847 LMV589847:LMW589847 LWR589847:LWS589847 MGN589847:MGO589847 MQJ589847:MQK589847 NAF589847:NAG589847 NKB589847:NKC589847 NTX589847:NTY589847 ODT589847:ODU589847 ONP589847:ONQ589847 OXL589847:OXM589847 PHH589847:PHI589847 PRD589847:PRE589847 QAZ589847:QBA589847 QKV589847:QKW589847 QUR589847:QUS589847 REN589847:REO589847 ROJ589847:ROK589847 RYF589847:RYG589847 SIB589847:SIC589847 SRX589847:SRY589847 TBT589847:TBU589847 TLP589847:TLQ589847 TVL589847:TVM589847 UFH589847:UFI589847 UPD589847:UPE589847 UYZ589847:UZA589847 VIV589847:VIW589847 VSR589847:VSS589847 WCN589847:WCO589847 WMJ589847:WMK589847 WWF589847:WWG589847 L655373:M655373 JT655383:JU655383 TP655383:TQ655383 ADL655383:ADM655383 ANH655383:ANI655383 AXD655383:AXE655383 BGZ655383:BHA655383 BQV655383:BQW655383 CAR655383:CAS655383 CKN655383:CKO655383 CUJ655383:CUK655383 DEF655383:DEG655383 DOB655383:DOC655383 DXX655383:DXY655383 EHT655383:EHU655383 ERP655383:ERQ655383 FBL655383:FBM655383 FLH655383:FLI655383 FVD655383:FVE655383 GEZ655383:GFA655383 GOV655383:GOW655383 GYR655383:GYS655383 HIN655383:HIO655383 HSJ655383:HSK655383 ICF655383:ICG655383 IMB655383:IMC655383 IVX655383:IVY655383 JFT655383:JFU655383 JPP655383:JPQ655383 JZL655383:JZM655383 KJH655383:KJI655383 KTD655383:KTE655383 LCZ655383:LDA655383 LMV655383:LMW655383 LWR655383:LWS655383 MGN655383:MGO655383 MQJ655383:MQK655383 NAF655383:NAG655383 NKB655383:NKC655383 NTX655383:NTY655383 ODT655383:ODU655383 ONP655383:ONQ655383 OXL655383:OXM655383 PHH655383:PHI655383 PRD655383:PRE655383 QAZ655383:QBA655383 QKV655383:QKW655383 QUR655383:QUS655383 REN655383:REO655383 ROJ655383:ROK655383 RYF655383:RYG655383 SIB655383:SIC655383 SRX655383:SRY655383 TBT655383:TBU655383 TLP655383:TLQ655383 TVL655383:TVM655383 UFH655383:UFI655383 UPD655383:UPE655383 UYZ655383:UZA655383 VIV655383:VIW655383 VSR655383:VSS655383 WCN655383:WCO655383 WMJ655383:WMK655383 WWF655383:WWG655383 L720909:M720909 JT720919:JU720919 TP720919:TQ720919 ADL720919:ADM720919 ANH720919:ANI720919 AXD720919:AXE720919 BGZ720919:BHA720919 BQV720919:BQW720919 CAR720919:CAS720919 CKN720919:CKO720919 CUJ720919:CUK720919 DEF720919:DEG720919 DOB720919:DOC720919 DXX720919:DXY720919 EHT720919:EHU720919 ERP720919:ERQ720919 FBL720919:FBM720919 FLH720919:FLI720919 FVD720919:FVE720919 GEZ720919:GFA720919 GOV720919:GOW720919 GYR720919:GYS720919 HIN720919:HIO720919 HSJ720919:HSK720919 ICF720919:ICG720919 IMB720919:IMC720919 IVX720919:IVY720919 JFT720919:JFU720919 JPP720919:JPQ720919 JZL720919:JZM720919 KJH720919:KJI720919 KTD720919:KTE720919 LCZ720919:LDA720919 LMV720919:LMW720919 LWR720919:LWS720919 MGN720919:MGO720919 MQJ720919:MQK720919 NAF720919:NAG720919 NKB720919:NKC720919 NTX720919:NTY720919 ODT720919:ODU720919 ONP720919:ONQ720919 OXL720919:OXM720919 PHH720919:PHI720919 PRD720919:PRE720919 QAZ720919:QBA720919 QKV720919:QKW720919 QUR720919:QUS720919 REN720919:REO720919 ROJ720919:ROK720919 RYF720919:RYG720919 SIB720919:SIC720919 SRX720919:SRY720919 TBT720919:TBU720919 TLP720919:TLQ720919 TVL720919:TVM720919 UFH720919:UFI720919 UPD720919:UPE720919 UYZ720919:UZA720919 VIV720919:VIW720919 VSR720919:VSS720919 WCN720919:WCO720919 WMJ720919:WMK720919 WWF720919:WWG720919 L786445:M786445 JT786455:JU786455 TP786455:TQ786455 ADL786455:ADM786455 ANH786455:ANI786455 AXD786455:AXE786455 BGZ786455:BHA786455 BQV786455:BQW786455 CAR786455:CAS786455 CKN786455:CKO786455 CUJ786455:CUK786455 DEF786455:DEG786455 DOB786455:DOC786455 DXX786455:DXY786455 EHT786455:EHU786455 ERP786455:ERQ786455 FBL786455:FBM786455 FLH786455:FLI786455 FVD786455:FVE786455 GEZ786455:GFA786455 GOV786455:GOW786455 GYR786455:GYS786455 HIN786455:HIO786455 HSJ786455:HSK786455 ICF786455:ICG786455 IMB786455:IMC786455 IVX786455:IVY786455 JFT786455:JFU786455 JPP786455:JPQ786455 JZL786455:JZM786455 KJH786455:KJI786455 KTD786455:KTE786455 LCZ786455:LDA786455 LMV786455:LMW786455 LWR786455:LWS786455 MGN786455:MGO786455 MQJ786455:MQK786455 NAF786455:NAG786455 NKB786455:NKC786455 NTX786455:NTY786455 ODT786455:ODU786455 ONP786455:ONQ786455 OXL786455:OXM786455 PHH786455:PHI786455 PRD786455:PRE786455 QAZ786455:QBA786455 QKV786455:QKW786455 QUR786455:QUS786455 REN786455:REO786455 ROJ786455:ROK786455 RYF786455:RYG786455 SIB786455:SIC786455 SRX786455:SRY786455 TBT786455:TBU786455 TLP786455:TLQ786455 TVL786455:TVM786455 UFH786455:UFI786455 UPD786455:UPE786455 UYZ786455:UZA786455 VIV786455:VIW786455 VSR786455:VSS786455 WCN786455:WCO786455 WMJ786455:WMK786455 WWF786455:WWG786455 L851981:M851981 JT851991:JU851991 TP851991:TQ851991 ADL851991:ADM851991 ANH851991:ANI851991 AXD851991:AXE851991 BGZ851991:BHA851991 BQV851991:BQW851991 CAR851991:CAS851991 CKN851991:CKO851991 CUJ851991:CUK851991 DEF851991:DEG851991 DOB851991:DOC851991 DXX851991:DXY851991 EHT851991:EHU851991 ERP851991:ERQ851991 FBL851991:FBM851991 FLH851991:FLI851991 FVD851991:FVE851991 GEZ851991:GFA851991 GOV851991:GOW851991 GYR851991:GYS851991 HIN851991:HIO851991 HSJ851991:HSK851991 ICF851991:ICG851991 IMB851991:IMC851991 IVX851991:IVY851991 JFT851991:JFU851991 JPP851991:JPQ851991 JZL851991:JZM851991 KJH851991:KJI851991 KTD851991:KTE851991 LCZ851991:LDA851991 LMV851991:LMW851991 LWR851991:LWS851991 MGN851991:MGO851991 MQJ851991:MQK851991 NAF851991:NAG851991 NKB851991:NKC851991 NTX851991:NTY851991 ODT851991:ODU851991 ONP851991:ONQ851991 OXL851991:OXM851991 PHH851991:PHI851991 PRD851991:PRE851991 QAZ851991:QBA851991 QKV851991:QKW851991 QUR851991:QUS851991 REN851991:REO851991 ROJ851991:ROK851991 RYF851991:RYG851991 SIB851991:SIC851991 SRX851991:SRY851991 TBT851991:TBU851991 TLP851991:TLQ851991 TVL851991:TVM851991 UFH851991:UFI851991 UPD851991:UPE851991 UYZ851991:UZA851991 VIV851991:VIW851991 VSR851991:VSS851991 WCN851991:WCO851991 WMJ851991:WMK851991 WWF851991:WWG851991 L917517:M917517 JT917527:JU917527 TP917527:TQ917527 ADL917527:ADM917527 ANH917527:ANI917527 AXD917527:AXE917527 BGZ917527:BHA917527 BQV917527:BQW917527 CAR917527:CAS917527 CKN917527:CKO917527 CUJ917527:CUK917527 DEF917527:DEG917527 DOB917527:DOC917527 DXX917527:DXY917527 EHT917527:EHU917527 ERP917527:ERQ917527 FBL917527:FBM917527 FLH917527:FLI917527 FVD917527:FVE917527 GEZ917527:GFA917527 GOV917527:GOW917527 GYR917527:GYS917527 HIN917527:HIO917527 HSJ917527:HSK917527 ICF917527:ICG917527 IMB917527:IMC917527 IVX917527:IVY917527 JFT917527:JFU917527 JPP917527:JPQ917527 JZL917527:JZM917527 KJH917527:KJI917527 KTD917527:KTE917527 LCZ917527:LDA917527 LMV917527:LMW917527 LWR917527:LWS917527 MGN917527:MGO917527 MQJ917527:MQK917527 NAF917527:NAG917527 NKB917527:NKC917527 NTX917527:NTY917527 ODT917527:ODU917527 ONP917527:ONQ917527 OXL917527:OXM917527 PHH917527:PHI917527 PRD917527:PRE917527 QAZ917527:QBA917527 QKV917527:QKW917527 QUR917527:QUS917527 REN917527:REO917527 ROJ917527:ROK917527 RYF917527:RYG917527 SIB917527:SIC917527 SRX917527:SRY917527 TBT917527:TBU917527 TLP917527:TLQ917527 TVL917527:TVM917527 UFH917527:UFI917527 UPD917527:UPE917527 UYZ917527:UZA917527 VIV917527:VIW917527 VSR917527:VSS917527 WCN917527:WCO917527 WMJ917527:WMK917527 WWF917527:WWG917527 L983053:M983053 JT983063:JU983063 TP983063:TQ983063 ADL983063:ADM983063 ANH983063:ANI983063 AXD983063:AXE983063 BGZ983063:BHA983063 BQV983063:BQW983063 CAR983063:CAS983063 CKN983063:CKO983063 CUJ983063:CUK983063 DEF983063:DEG983063 DOB983063:DOC983063 DXX983063:DXY983063 EHT983063:EHU983063 ERP983063:ERQ983063 FBL983063:FBM983063 FLH983063:FLI983063 FVD983063:FVE983063 GEZ983063:GFA983063 GOV983063:GOW983063 GYR983063:GYS983063 HIN983063:HIO983063 HSJ983063:HSK983063 ICF983063:ICG983063 IMB983063:IMC983063 IVX983063:IVY983063 JFT983063:JFU983063 JPP983063:JPQ983063 JZL983063:JZM983063 KJH983063:KJI983063 KTD983063:KTE983063 LCZ983063:LDA983063 LMV983063:LMW983063 LWR983063:LWS983063 MGN983063:MGO983063 MQJ983063:MQK983063 NAF983063:NAG983063 NKB983063:NKC983063 NTX983063:NTY983063 ODT983063:ODU983063 ONP983063:ONQ983063 OXL983063:OXM983063 PHH983063:PHI983063 PRD983063:PRE983063 QAZ983063:QBA983063 QKV983063:QKW983063 QUR983063:QUS983063 REN983063:REO983063 ROJ983063:ROK983063 RYF983063:RYG983063 SIB983063:SIC983063 SRX983063:SRY983063 TBT983063:TBU983063 TLP983063:TLQ983063 TVL983063:TVM983063 UFH983063:UFI983063 UPD983063:UPE983063 UYZ983063:UZA983063 VIV983063:VIW983063 VSR983063:VSS983063 WCN983063:WCO983063 WMJ983063:WMK983063" xr:uid="{00000000-0002-0000-0100-000023000000}">
      <formula1>$X$2:$X$3</formula1>
    </dataValidation>
    <dataValidation allowBlank="1" showInputMessage="1" showErrorMessage="1" prompt="その他の手帳の名称をご記入ください。" sqref="Q65549:V65549 JY65559:KD65559 TU65559:TZ65559 ADQ65559:ADV65559 ANM65559:ANR65559 AXI65559:AXN65559 BHE65559:BHJ65559 BRA65559:BRF65559 CAW65559:CBB65559 CKS65559:CKX65559 CUO65559:CUT65559 DEK65559:DEP65559 DOG65559:DOL65559 DYC65559:DYH65559 EHY65559:EID65559 ERU65559:ERZ65559 FBQ65559:FBV65559 FLM65559:FLR65559 FVI65559:FVN65559 GFE65559:GFJ65559 GPA65559:GPF65559 GYW65559:GZB65559 HIS65559:HIX65559 HSO65559:HST65559 ICK65559:ICP65559 IMG65559:IML65559 IWC65559:IWH65559 JFY65559:JGD65559 JPU65559:JPZ65559 JZQ65559:JZV65559 KJM65559:KJR65559 KTI65559:KTN65559 LDE65559:LDJ65559 LNA65559:LNF65559 LWW65559:LXB65559 MGS65559:MGX65559 MQO65559:MQT65559 NAK65559:NAP65559 NKG65559:NKL65559 NUC65559:NUH65559 ODY65559:OED65559 ONU65559:ONZ65559 OXQ65559:OXV65559 PHM65559:PHR65559 PRI65559:PRN65559 QBE65559:QBJ65559 QLA65559:QLF65559 QUW65559:QVB65559 RES65559:REX65559 ROO65559:ROT65559 RYK65559:RYP65559 SIG65559:SIL65559 SSC65559:SSH65559 TBY65559:TCD65559 TLU65559:TLZ65559 TVQ65559:TVV65559 UFM65559:UFR65559 UPI65559:UPN65559 UZE65559:UZJ65559 VJA65559:VJF65559 VSW65559:VTB65559 WCS65559:WCX65559 WMO65559:WMT65559 WWK65559:WWP65559 Q131085:V131085 JY131095:KD131095 TU131095:TZ131095 ADQ131095:ADV131095 ANM131095:ANR131095 AXI131095:AXN131095 BHE131095:BHJ131095 BRA131095:BRF131095 CAW131095:CBB131095 CKS131095:CKX131095 CUO131095:CUT131095 DEK131095:DEP131095 DOG131095:DOL131095 DYC131095:DYH131095 EHY131095:EID131095 ERU131095:ERZ131095 FBQ131095:FBV131095 FLM131095:FLR131095 FVI131095:FVN131095 GFE131095:GFJ131095 GPA131095:GPF131095 GYW131095:GZB131095 HIS131095:HIX131095 HSO131095:HST131095 ICK131095:ICP131095 IMG131095:IML131095 IWC131095:IWH131095 JFY131095:JGD131095 JPU131095:JPZ131095 JZQ131095:JZV131095 KJM131095:KJR131095 KTI131095:KTN131095 LDE131095:LDJ131095 LNA131095:LNF131095 LWW131095:LXB131095 MGS131095:MGX131095 MQO131095:MQT131095 NAK131095:NAP131095 NKG131095:NKL131095 NUC131095:NUH131095 ODY131095:OED131095 ONU131095:ONZ131095 OXQ131095:OXV131095 PHM131095:PHR131095 PRI131095:PRN131095 QBE131095:QBJ131095 QLA131095:QLF131095 QUW131095:QVB131095 RES131095:REX131095 ROO131095:ROT131095 RYK131095:RYP131095 SIG131095:SIL131095 SSC131095:SSH131095 TBY131095:TCD131095 TLU131095:TLZ131095 TVQ131095:TVV131095 UFM131095:UFR131095 UPI131095:UPN131095 UZE131095:UZJ131095 VJA131095:VJF131095 VSW131095:VTB131095 WCS131095:WCX131095 WMO131095:WMT131095 WWK131095:WWP131095 Q196621:V196621 JY196631:KD196631 TU196631:TZ196631 ADQ196631:ADV196631 ANM196631:ANR196631 AXI196631:AXN196631 BHE196631:BHJ196631 BRA196631:BRF196631 CAW196631:CBB196631 CKS196631:CKX196631 CUO196631:CUT196631 DEK196631:DEP196631 DOG196631:DOL196631 DYC196631:DYH196631 EHY196631:EID196631 ERU196631:ERZ196631 FBQ196631:FBV196631 FLM196631:FLR196631 FVI196631:FVN196631 GFE196631:GFJ196631 GPA196631:GPF196631 GYW196631:GZB196631 HIS196631:HIX196631 HSO196631:HST196631 ICK196631:ICP196631 IMG196631:IML196631 IWC196631:IWH196631 JFY196631:JGD196631 JPU196631:JPZ196631 JZQ196631:JZV196631 KJM196631:KJR196631 KTI196631:KTN196631 LDE196631:LDJ196631 LNA196631:LNF196631 LWW196631:LXB196631 MGS196631:MGX196631 MQO196631:MQT196631 NAK196631:NAP196631 NKG196631:NKL196631 NUC196631:NUH196631 ODY196631:OED196631 ONU196631:ONZ196631 OXQ196631:OXV196631 PHM196631:PHR196631 PRI196631:PRN196631 QBE196631:QBJ196631 QLA196631:QLF196631 QUW196631:QVB196631 RES196631:REX196631 ROO196631:ROT196631 RYK196631:RYP196631 SIG196631:SIL196631 SSC196631:SSH196631 TBY196631:TCD196631 TLU196631:TLZ196631 TVQ196631:TVV196631 UFM196631:UFR196631 UPI196631:UPN196631 UZE196631:UZJ196631 VJA196631:VJF196631 VSW196631:VTB196631 WCS196631:WCX196631 WMO196631:WMT196631 WWK196631:WWP196631 Q262157:V262157 JY262167:KD262167 TU262167:TZ262167 ADQ262167:ADV262167 ANM262167:ANR262167 AXI262167:AXN262167 BHE262167:BHJ262167 BRA262167:BRF262167 CAW262167:CBB262167 CKS262167:CKX262167 CUO262167:CUT262167 DEK262167:DEP262167 DOG262167:DOL262167 DYC262167:DYH262167 EHY262167:EID262167 ERU262167:ERZ262167 FBQ262167:FBV262167 FLM262167:FLR262167 FVI262167:FVN262167 GFE262167:GFJ262167 GPA262167:GPF262167 GYW262167:GZB262167 HIS262167:HIX262167 HSO262167:HST262167 ICK262167:ICP262167 IMG262167:IML262167 IWC262167:IWH262167 JFY262167:JGD262167 JPU262167:JPZ262167 JZQ262167:JZV262167 KJM262167:KJR262167 KTI262167:KTN262167 LDE262167:LDJ262167 LNA262167:LNF262167 LWW262167:LXB262167 MGS262167:MGX262167 MQO262167:MQT262167 NAK262167:NAP262167 NKG262167:NKL262167 NUC262167:NUH262167 ODY262167:OED262167 ONU262167:ONZ262167 OXQ262167:OXV262167 PHM262167:PHR262167 PRI262167:PRN262167 QBE262167:QBJ262167 QLA262167:QLF262167 QUW262167:QVB262167 RES262167:REX262167 ROO262167:ROT262167 RYK262167:RYP262167 SIG262167:SIL262167 SSC262167:SSH262167 TBY262167:TCD262167 TLU262167:TLZ262167 TVQ262167:TVV262167 UFM262167:UFR262167 UPI262167:UPN262167 UZE262167:UZJ262167 VJA262167:VJF262167 VSW262167:VTB262167 WCS262167:WCX262167 WMO262167:WMT262167 WWK262167:WWP262167 Q327693:V327693 JY327703:KD327703 TU327703:TZ327703 ADQ327703:ADV327703 ANM327703:ANR327703 AXI327703:AXN327703 BHE327703:BHJ327703 BRA327703:BRF327703 CAW327703:CBB327703 CKS327703:CKX327703 CUO327703:CUT327703 DEK327703:DEP327703 DOG327703:DOL327703 DYC327703:DYH327703 EHY327703:EID327703 ERU327703:ERZ327703 FBQ327703:FBV327703 FLM327703:FLR327703 FVI327703:FVN327703 GFE327703:GFJ327703 GPA327703:GPF327703 GYW327703:GZB327703 HIS327703:HIX327703 HSO327703:HST327703 ICK327703:ICP327703 IMG327703:IML327703 IWC327703:IWH327703 JFY327703:JGD327703 JPU327703:JPZ327703 JZQ327703:JZV327703 KJM327703:KJR327703 KTI327703:KTN327703 LDE327703:LDJ327703 LNA327703:LNF327703 LWW327703:LXB327703 MGS327703:MGX327703 MQO327703:MQT327703 NAK327703:NAP327703 NKG327703:NKL327703 NUC327703:NUH327703 ODY327703:OED327703 ONU327703:ONZ327703 OXQ327703:OXV327703 PHM327703:PHR327703 PRI327703:PRN327703 QBE327703:QBJ327703 QLA327703:QLF327703 QUW327703:QVB327703 RES327703:REX327703 ROO327703:ROT327703 RYK327703:RYP327703 SIG327703:SIL327703 SSC327703:SSH327703 TBY327703:TCD327703 TLU327703:TLZ327703 TVQ327703:TVV327703 UFM327703:UFR327703 UPI327703:UPN327703 UZE327703:UZJ327703 VJA327703:VJF327703 VSW327703:VTB327703 WCS327703:WCX327703 WMO327703:WMT327703 WWK327703:WWP327703 Q393229:V393229 JY393239:KD393239 TU393239:TZ393239 ADQ393239:ADV393239 ANM393239:ANR393239 AXI393239:AXN393239 BHE393239:BHJ393239 BRA393239:BRF393239 CAW393239:CBB393239 CKS393239:CKX393239 CUO393239:CUT393239 DEK393239:DEP393239 DOG393239:DOL393239 DYC393239:DYH393239 EHY393239:EID393239 ERU393239:ERZ393239 FBQ393239:FBV393239 FLM393239:FLR393239 FVI393239:FVN393239 GFE393239:GFJ393239 GPA393239:GPF393239 GYW393239:GZB393239 HIS393239:HIX393239 HSO393239:HST393239 ICK393239:ICP393239 IMG393239:IML393239 IWC393239:IWH393239 JFY393239:JGD393239 JPU393239:JPZ393239 JZQ393239:JZV393239 KJM393239:KJR393239 KTI393239:KTN393239 LDE393239:LDJ393239 LNA393239:LNF393239 LWW393239:LXB393239 MGS393239:MGX393239 MQO393239:MQT393239 NAK393239:NAP393239 NKG393239:NKL393239 NUC393239:NUH393239 ODY393239:OED393239 ONU393239:ONZ393239 OXQ393239:OXV393239 PHM393239:PHR393239 PRI393239:PRN393239 QBE393239:QBJ393239 QLA393239:QLF393239 QUW393239:QVB393239 RES393239:REX393239 ROO393239:ROT393239 RYK393239:RYP393239 SIG393239:SIL393239 SSC393239:SSH393239 TBY393239:TCD393239 TLU393239:TLZ393239 TVQ393239:TVV393239 UFM393239:UFR393239 UPI393239:UPN393239 UZE393239:UZJ393239 VJA393239:VJF393239 VSW393239:VTB393239 WCS393239:WCX393239 WMO393239:WMT393239 WWK393239:WWP393239 Q458765:V458765 JY458775:KD458775 TU458775:TZ458775 ADQ458775:ADV458775 ANM458775:ANR458775 AXI458775:AXN458775 BHE458775:BHJ458775 BRA458775:BRF458775 CAW458775:CBB458775 CKS458775:CKX458775 CUO458775:CUT458775 DEK458775:DEP458775 DOG458775:DOL458775 DYC458775:DYH458775 EHY458775:EID458775 ERU458775:ERZ458775 FBQ458775:FBV458775 FLM458775:FLR458775 FVI458775:FVN458775 GFE458775:GFJ458775 GPA458775:GPF458775 GYW458775:GZB458775 HIS458775:HIX458775 HSO458775:HST458775 ICK458775:ICP458775 IMG458775:IML458775 IWC458775:IWH458775 JFY458775:JGD458775 JPU458775:JPZ458775 JZQ458775:JZV458775 KJM458775:KJR458775 KTI458775:KTN458775 LDE458775:LDJ458775 LNA458775:LNF458775 LWW458775:LXB458775 MGS458775:MGX458775 MQO458775:MQT458775 NAK458775:NAP458775 NKG458775:NKL458775 NUC458775:NUH458775 ODY458775:OED458775 ONU458775:ONZ458775 OXQ458775:OXV458775 PHM458775:PHR458775 PRI458775:PRN458775 QBE458775:QBJ458775 QLA458775:QLF458775 QUW458775:QVB458775 RES458775:REX458775 ROO458775:ROT458775 RYK458775:RYP458775 SIG458775:SIL458775 SSC458775:SSH458775 TBY458775:TCD458775 TLU458775:TLZ458775 TVQ458775:TVV458775 UFM458775:UFR458775 UPI458775:UPN458775 UZE458775:UZJ458775 VJA458775:VJF458775 VSW458775:VTB458775 WCS458775:WCX458775 WMO458775:WMT458775 WWK458775:WWP458775 Q524301:V524301 JY524311:KD524311 TU524311:TZ524311 ADQ524311:ADV524311 ANM524311:ANR524311 AXI524311:AXN524311 BHE524311:BHJ524311 BRA524311:BRF524311 CAW524311:CBB524311 CKS524311:CKX524311 CUO524311:CUT524311 DEK524311:DEP524311 DOG524311:DOL524311 DYC524311:DYH524311 EHY524311:EID524311 ERU524311:ERZ524311 FBQ524311:FBV524311 FLM524311:FLR524311 FVI524311:FVN524311 GFE524311:GFJ524311 GPA524311:GPF524311 GYW524311:GZB524311 HIS524311:HIX524311 HSO524311:HST524311 ICK524311:ICP524311 IMG524311:IML524311 IWC524311:IWH524311 JFY524311:JGD524311 JPU524311:JPZ524311 JZQ524311:JZV524311 KJM524311:KJR524311 KTI524311:KTN524311 LDE524311:LDJ524311 LNA524311:LNF524311 LWW524311:LXB524311 MGS524311:MGX524311 MQO524311:MQT524311 NAK524311:NAP524311 NKG524311:NKL524311 NUC524311:NUH524311 ODY524311:OED524311 ONU524311:ONZ524311 OXQ524311:OXV524311 PHM524311:PHR524311 PRI524311:PRN524311 QBE524311:QBJ524311 QLA524311:QLF524311 QUW524311:QVB524311 RES524311:REX524311 ROO524311:ROT524311 RYK524311:RYP524311 SIG524311:SIL524311 SSC524311:SSH524311 TBY524311:TCD524311 TLU524311:TLZ524311 TVQ524311:TVV524311 UFM524311:UFR524311 UPI524311:UPN524311 UZE524311:UZJ524311 VJA524311:VJF524311 VSW524311:VTB524311 WCS524311:WCX524311 WMO524311:WMT524311 WWK524311:WWP524311 Q589837:V589837 JY589847:KD589847 TU589847:TZ589847 ADQ589847:ADV589847 ANM589847:ANR589847 AXI589847:AXN589847 BHE589847:BHJ589847 BRA589847:BRF589847 CAW589847:CBB589847 CKS589847:CKX589847 CUO589847:CUT589847 DEK589847:DEP589847 DOG589847:DOL589847 DYC589847:DYH589847 EHY589847:EID589847 ERU589847:ERZ589847 FBQ589847:FBV589847 FLM589847:FLR589847 FVI589847:FVN589847 GFE589847:GFJ589847 GPA589847:GPF589847 GYW589847:GZB589847 HIS589847:HIX589847 HSO589847:HST589847 ICK589847:ICP589847 IMG589847:IML589847 IWC589847:IWH589847 JFY589847:JGD589847 JPU589847:JPZ589847 JZQ589847:JZV589847 KJM589847:KJR589847 KTI589847:KTN589847 LDE589847:LDJ589847 LNA589847:LNF589847 LWW589847:LXB589847 MGS589847:MGX589847 MQO589847:MQT589847 NAK589847:NAP589847 NKG589847:NKL589847 NUC589847:NUH589847 ODY589847:OED589847 ONU589847:ONZ589847 OXQ589847:OXV589847 PHM589847:PHR589847 PRI589847:PRN589847 QBE589847:QBJ589847 QLA589847:QLF589847 QUW589847:QVB589847 RES589847:REX589847 ROO589847:ROT589847 RYK589847:RYP589847 SIG589847:SIL589847 SSC589847:SSH589847 TBY589847:TCD589847 TLU589847:TLZ589847 TVQ589847:TVV589847 UFM589847:UFR589847 UPI589847:UPN589847 UZE589847:UZJ589847 VJA589847:VJF589847 VSW589847:VTB589847 WCS589847:WCX589847 WMO589847:WMT589847 WWK589847:WWP589847 Q655373:V655373 JY655383:KD655383 TU655383:TZ655383 ADQ655383:ADV655383 ANM655383:ANR655383 AXI655383:AXN655383 BHE655383:BHJ655383 BRA655383:BRF655383 CAW655383:CBB655383 CKS655383:CKX655383 CUO655383:CUT655383 DEK655383:DEP655383 DOG655383:DOL655383 DYC655383:DYH655383 EHY655383:EID655383 ERU655383:ERZ655383 FBQ655383:FBV655383 FLM655383:FLR655383 FVI655383:FVN655383 GFE655383:GFJ655383 GPA655383:GPF655383 GYW655383:GZB655383 HIS655383:HIX655383 HSO655383:HST655383 ICK655383:ICP655383 IMG655383:IML655383 IWC655383:IWH655383 JFY655383:JGD655383 JPU655383:JPZ655383 JZQ655383:JZV655383 KJM655383:KJR655383 KTI655383:KTN655383 LDE655383:LDJ655383 LNA655383:LNF655383 LWW655383:LXB655383 MGS655383:MGX655383 MQO655383:MQT655383 NAK655383:NAP655383 NKG655383:NKL655383 NUC655383:NUH655383 ODY655383:OED655383 ONU655383:ONZ655383 OXQ655383:OXV655383 PHM655383:PHR655383 PRI655383:PRN655383 QBE655383:QBJ655383 QLA655383:QLF655383 QUW655383:QVB655383 RES655383:REX655383 ROO655383:ROT655383 RYK655383:RYP655383 SIG655383:SIL655383 SSC655383:SSH655383 TBY655383:TCD655383 TLU655383:TLZ655383 TVQ655383:TVV655383 UFM655383:UFR655383 UPI655383:UPN655383 UZE655383:UZJ655383 VJA655383:VJF655383 VSW655383:VTB655383 WCS655383:WCX655383 WMO655383:WMT655383 WWK655383:WWP655383 Q720909:V720909 JY720919:KD720919 TU720919:TZ720919 ADQ720919:ADV720919 ANM720919:ANR720919 AXI720919:AXN720919 BHE720919:BHJ720919 BRA720919:BRF720919 CAW720919:CBB720919 CKS720919:CKX720919 CUO720919:CUT720919 DEK720919:DEP720919 DOG720919:DOL720919 DYC720919:DYH720919 EHY720919:EID720919 ERU720919:ERZ720919 FBQ720919:FBV720919 FLM720919:FLR720919 FVI720919:FVN720919 GFE720919:GFJ720919 GPA720919:GPF720919 GYW720919:GZB720919 HIS720919:HIX720919 HSO720919:HST720919 ICK720919:ICP720919 IMG720919:IML720919 IWC720919:IWH720919 JFY720919:JGD720919 JPU720919:JPZ720919 JZQ720919:JZV720919 KJM720919:KJR720919 KTI720919:KTN720919 LDE720919:LDJ720919 LNA720919:LNF720919 LWW720919:LXB720919 MGS720919:MGX720919 MQO720919:MQT720919 NAK720919:NAP720919 NKG720919:NKL720919 NUC720919:NUH720919 ODY720919:OED720919 ONU720919:ONZ720919 OXQ720919:OXV720919 PHM720919:PHR720919 PRI720919:PRN720919 QBE720919:QBJ720919 QLA720919:QLF720919 QUW720919:QVB720919 RES720919:REX720919 ROO720919:ROT720919 RYK720919:RYP720919 SIG720919:SIL720919 SSC720919:SSH720919 TBY720919:TCD720919 TLU720919:TLZ720919 TVQ720919:TVV720919 UFM720919:UFR720919 UPI720919:UPN720919 UZE720919:UZJ720919 VJA720919:VJF720919 VSW720919:VTB720919 WCS720919:WCX720919 WMO720919:WMT720919 WWK720919:WWP720919 Q786445:V786445 JY786455:KD786455 TU786455:TZ786455 ADQ786455:ADV786455 ANM786455:ANR786455 AXI786455:AXN786455 BHE786455:BHJ786455 BRA786455:BRF786455 CAW786455:CBB786455 CKS786455:CKX786455 CUO786455:CUT786455 DEK786455:DEP786455 DOG786455:DOL786455 DYC786455:DYH786455 EHY786455:EID786455 ERU786455:ERZ786455 FBQ786455:FBV786455 FLM786455:FLR786455 FVI786455:FVN786455 GFE786455:GFJ786455 GPA786455:GPF786455 GYW786455:GZB786455 HIS786455:HIX786455 HSO786455:HST786455 ICK786455:ICP786455 IMG786455:IML786455 IWC786455:IWH786455 JFY786455:JGD786455 JPU786455:JPZ786455 JZQ786455:JZV786455 KJM786455:KJR786455 KTI786455:KTN786455 LDE786455:LDJ786455 LNA786455:LNF786455 LWW786455:LXB786455 MGS786455:MGX786455 MQO786455:MQT786455 NAK786455:NAP786455 NKG786455:NKL786455 NUC786455:NUH786455 ODY786455:OED786455 ONU786455:ONZ786455 OXQ786455:OXV786455 PHM786455:PHR786455 PRI786455:PRN786455 QBE786455:QBJ786455 QLA786455:QLF786455 QUW786455:QVB786455 RES786455:REX786455 ROO786455:ROT786455 RYK786455:RYP786455 SIG786455:SIL786455 SSC786455:SSH786455 TBY786455:TCD786455 TLU786455:TLZ786455 TVQ786455:TVV786455 UFM786455:UFR786455 UPI786455:UPN786455 UZE786455:UZJ786455 VJA786455:VJF786455 VSW786455:VTB786455 WCS786455:WCX786455 WMO786455:WMT786455 WWK786455:WWP786455 Q851981:V851981 JY851991:KD851991 TU851991:TZ851991 ADQ851991:ADV851991 ANM851991:ANR851991 AXI851991:AXN851991 BHE851991:BHJ851991 BRA851991:BRF851991 CAW851991:CBB851991 CKS851991:CKX851991 CUO851991:CUT851991 DEK851991:DEP851991 DOG851991:DOL851991 DYC851991:DYH851991 EHY851991:EID851991 ERU851991:ERZ851991 FBQ851991:FBV851991 FLM851991:FLR851991 FVI851991:FVN851991 GFE851991:GFJ851991 GPA851991:GPF851991 GYW851991:GZB851991 HIS851991:HIX851991 HSO851991:HST851991 ICK851991:ICP851991 IMG851991:IML851991 IWC851991:IWH851991 JFY851991:JGD851991 JPU851991:JPZ851991 JZQ851991:JZV851991 KJM851991:KJR851991 KTI851991:KTN851991 LDE851991:LDJ851991 LNA851991:LNF851991 LWW851991:LXB851991 MGS851991:MGX851991 MQO851991:MQT851991 NAK851991:NAP851991 NKG851991:NKL851991 NUC851991:NUH851991 ODY851991:OED851991 ONU851991:ONZ851991 OXQ851991:OXV851991 PHM851991:PHR851991 PRI851991:PRN851991 QBE851991:QBJ851991 QLA851991:QLF851991 QUW851991:QVB851991 RES851991:REX851991 ROO851991:ROT851991 RYK851991:RYP851991 SIG851991:SIL851991 SSC851991:SSH851991 TBY851991:TCD851991 TLU851991:TLZ851991 TVQ851991:TVV851991 UFM851991:UFR851991 UPI851991:UPN851991 UZE851991:UZJ851991 VJA851991:VJF851991 VSW851991:VTB851991 WCS851991:WCX851991 WMO851991:WMT851991 WWK851991:WWP851991 Q917517:V917517 JY917527:KD917527 TU917527:TZ917527 ADQ917527:ADV917527 ANM917527:ANR917527 AXI917527:AXN917527 BHE917527:BHJ917527 BRA917527:BRF917527 CAW917527:CBB917527 CKS917527:CKX917527 CUO917527:CUT917527 DEK917527:DEP917527 DOG917527:DOL917527 DYC917527:DYH917527 EHY917527:EID917527 ERU917527:ERZ917527 FBQ917527:FBV917527 FLM917527:FLR917527 FVI917527:FVN917527 GFE917527:GFJ917527 GPA917527:GPF917527 GYW917527:GZB917527 HIS917527:HIX917527 HSO917527:HST917527 ICK917527:ICP917527 IMG917527:IML917527 IWC917527:IWH917527 JFY917527:JGD917527 JPU917527:JPZ917527 JZQ917527:JZV917527 KJM917527:KJR917527 KTI917527:KTN917527 LDE917527:LDJ917527 LNA917527:LNF917527 LWW917527:LXB917527 MGS917527:MGX917527 MQO917527:MQT917527 NAK917527:NAP917527 NKG917527:NKL917527 NUC917527:NUH917527 ODY917527:OED917527 ONU917527:ONZ917527 OXQ917527:OXV917527 PHM917527:PHR917527 PRI917527:PRN917527 QBE917527:QBJ917527 QLA917527:QLF917527 QUW917527:QVB917527 RES917527:REX917527 ROO917527:ROT917527 RYK917527:RYP917527 SIG917527:SIL917527 SSC917527:SSH917527 TBY917527:TCD917527 TLU917527:TLZ917527 TVQ917527:TVV917527 UFM917527:UFR917527 UPI917527:UPN917527 UZE917527:UZJ917527 VJA917527:VJF917527 VSW917527:VTB917527 WCS917527:WCX917527 WMO917527:WMT917527 WWK917527:WWP917527 Q983053:V983053 JY983063:KD983063 TU983063:TZ983063 ADQ983063:ADV983063 ANM983063:ANR983063 AXI983063:AXN983063 BHE983063:BHJ983063 BRA983063:BRF983063 CAW983063:CBB983063 CKS983063:CKX983063 CUO983063:CUT983063 DEK983063:DEP983063 DOG983063:DOL983063 DYC983063:DYH983063 EHY983063:EID983063 ERU983063:ERZ983063 FBQ983063:FBV983063 FLM983063:FLR983063 FVI983063:FVN983063 GFE983063:GFJ983063 GPA983063:GPF983063 GYW983063:GZB983063 HIS983063:HIX983063 HSO983063:HST983063 ICK983063:ICP983063 IMG983063:IML983063 IWC983063:IWH983063 JFY983063:JGD983063 JPU983063:JPZ983063 JZQ983063:JZV983063 KJM983063:KJR983063 KTI983063:KTN983063 LDE983063:LDJ983063 LNA983063:LNF983063 LWW983063:LXB983063 MGS983063:MGX983063 MQO983063:MQT983063 NAK983063:NAP983063 NKG983063:NKL983063 NUC983063:NUH983063 ODY983063:OED983063 ONU983063:ONZ983063 OXQ983063:OXV983063 PHM983063:PHR983063 PRI983063:PRN983063 QBE983063:QBJ983063 QLA983063:QLF983063 QUW983063:QVB983063 RES983063:REX983063 ROO983063:ROT983063 RYK983063:RYP983063 SIG983063:SIL983063 SSC983063:SSH983063 TBY983063:TCD983063 TLU983063:TLZ983063 TVQ983063:TVV983063 UFM983063:UFR983063 UPI983063:UPN983063 UZE983063:UZJ983063 VJA983063:VJF983063 VSW983063:VTB983063 WCS983063:WCX983063 WMO983063:WMT983063 WWK983063:WWP983063" xr:uid="{00000000-0002-0000-0100-000024000000}"/>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50:V65550 JY65560:KD65560 TU65560:TZ65560 ADQ65560:ADV65560 ANM65560:ANR65560 AXI65560:AXN65560 BHE65560:BHJ65560 BRA65560:BRF65560 CAW65560:CBB65560 CKS65560:CKX65560 CUO65560:CUT65560 DEK65560:DEP65560 DOG65560:DOL65560 DYC65560:DYH65560 EHY65560:EID65560 ERU65560:ERZ65560 FBQ65560:FBV65560 FLM65560:FLR65560 FVI65560:FVN65560 GFE65560:GFJ65560 GPA65560:GPF65560 GYW65560:GZB65560 HIS65560:HIX65560 HSO65560:HST65560 ICK65560:ICP65560 IMG65560:IML65560 IWC65560:IWH65560 JFY65560:JGD65560 JPU65560:JPZ65560 JZQ65560:JZV65560 KJM65560:KJR65560 KTI65560:KTN65560 LDE65560:LDJ65560 LNA65560:LNF65560 LWW65560:LXB65560 MGS65560:MGX65560 MQO65560:MQT65560 NAK65560:NAP65560 NKG65560:NKL65560 NUC65560:NUH65560 ODY65560:OED65560 ONU65560:ONZ65560 OXQ65560:OXV65560 PHM65560:PHR65560 PRI65560:PRN65560 QBE65560:QBJ65560 QLA65560:QLF65560 QUW65560:QVB65560 RES65560:REX65560 ROO65560:ROT65560 RYK65560:RYP65560 SIG65560:SIL65560 SSC65560:SSH65560 TBY65560:TCD65560 TLU65560:TLZ65560 TVQ65560:TVV65560 UFM65560:UFR65560 UPI65560:UPN65560 UZE65560:UZJ65560 VJA65560:VJF65560 VSW65560:VTB65560 WCS65560:WCX65560 WMO65560:WMT65560 WWK65560:WWP65560 Q131086:V131086 JY131096:KD131096 TU131096:TZ131096 ADQ131096:ADV131096 ANM131096:ANR131096 AXI131096:AXN131096 BHE131096:BHJ131096 BRA131096:BRF131096 CAW131096:CBB131096 CKS131096:CKX131096 CUO131096:CUT131096 DEK131096:DEP131096 DOG131096:DOL131096 DYC131096:DYH131096 EHY131096:EID131096 ERU131096:ERZ131096 FBQ131096:FBV131096 FLM131096:FLR131096 FVI131096:FVN131096 GFE131096:GFJ131096 GPA131096:GPF131096 GYW131096:GZB131096 HIS131096:HIX131096 HSO131096:HST131096 ICK131096:ICP131096 IMG131096:IML131096 IWC131096:IWH131096 JFY131096:JGD131096 JPU131096:JPZ131096 JZQ131096:JZV131096 KJM131096:KJR131096 KTI131096:KTN131096 LDE131096:LDJ131096 LNA131096:LNF131096 LWW131096:LXB131096 MGS131096:MGX131096 MQO131096:MQT131096 NAK131096:NAP131096 NKG131096:NKL131096 NUC131096:NUH131096 ODY131096:OED131096 ONU131096:ONZ131096 OXQ131096:OXV131096 PHM131096:PHR131096 PRI131096:PRN131096 QBE131096:QBJ131096 QLA131096:QLF131096 QUW131096:QVB131096 RES131096:REX131096 ROO131096:ROT131096 RYK131096:RYP131096 SIG131096:SIL131096 SSC131096:SSH131096 TBY131096:TCD131096 TLU131096:TLZ131096 TVQ131096:TVV131096 UFM131096:UFR131096 UPI131096:UPN131096 UZE131096:UZJ131096 VJA131096:VJF131096 VSW131096:VTB131096 WCS131096:WCX131096 WMO131096:WMT131096 WWK131096:WWP131096 Q196622:V196622 JY196632:KD196632 TU196632:TZ196632 ADQ196632:ADV196632 ANM196632:ANR196632 AXI196632:AXN196632 BHE196632:BHJ196632 BRA196632:BRF196632 CAW196632:CBB196632 CKS196632:CKX196632 CUO196632:CUT196632 DEK196632:DEP196632 DOG196632:DOL196632 DYC196632:DYH196632 EHY196632:EID196632 ERU196632:ERZ196632 FBQ196632:FBV196632 FLM196632:FLR196632 FVI196632:FVN196632 GFE196632:GFJ196632 GPA196632:GPF196632 GYW196632:GZB196632 HIS196632:HIX196632 HSO196632:HST196632 ICK196632:ICP196632 IMG196632:IML196632 IWC196632:IWH196632 JFY196632:JGD196632 JPU196632:JPZ196632 JZQ196632:JZV196632 KJM196632:KJR196632 KTI196632:KTN196632 LDE196632:LDJ196632 LNA196632:LNF196632 LWW196632:LXB196632 MGS196632:MGX196632 MQO196632:MQT196632 NAK196632:NAP196632 NKG196632:NKL196632 NUC196632:NUH196632 ODY196632:OED196632 ONU196632:ONZ196632 OXQ196632:OXV196632 PHM196632:PHR196632 PRI196632:PRN196632 QBE196632:QBJ196632 QLA196632:QLF196632 QUW196632:QVB196632 RES196632:REX196632 ROO196632:ROT196632 RYK196632:RYP196632 SIG196632:SIL196632 SSC196632:SSH196632 TBY196632:TCD196632 TLU196632:TLZ196632 TVQ196632:TVV196632 UFM196632:UFR196632 UPI196632:UPN196632 UZE196632:UZJ196632 VJA196632:VJF196632 VSW196632:VTB196632 WCS196632:WCX196632 WMO196632:WMT196632 WWK196632:WWP196632 Q262158:V262158 JY262168:KD262168 TU262168:TZ262168 ADQ262168:ADV262168 ANM262168:ANR262168 AXI262168:AXN262168 BHE262168:BHJ262168 BRA262168:BRF262168 CAW262168:CBB262168 CKS262168:CKX262168 CUO262168:CUT262168 DEK262168:DEP262168 DOG262168:DOL262168 DYC262168:DYH262168 EHY262168:EID262168 ERU262168:ERZ262168 FBQ262168:FBV262168 FLM262168:FLR262168 FVI262168:FVN262168 GFE262168:GFJ262168 GPA262168:GPF262168 GYW262168:GZB262168 HIS262168:HIX262168 HSO262168:HST262168 ICK262168:ICP262168 IMG262168:IML262168 IWC262168:IWH262168 JFY262168:JGD262168 JPU262168:JPZ262168 JZQ262168:JZV262168 KJM262168:KJR262168 KTI262168:KTN262168 LDE262168:LDJ262168 LNA262168:LNF262168 LWW262168:LXB262168 MGS262168:MGX262168 MQO262168:MQT262168 NAK262168:NAP262168 NKG262168:NKL262168 NUC262168:NUH262168 ODY262168:OED262168 ONU262168:ONZ262168 OXQ262168:OXV262168 PHM262168:PHR262168 PRI262168:PRN262168 QBE262168:QBJ262168 QLA262168:QLF262168 QUW262168:QVB262168 RES262168:REX262168 ROO262168:ROT262168 RYK262168:RYP262168 SIG262168:SIL262168 SSC262168:SSH262168 TBY262168:TCD262168 TLU262168:TLZ262168 TVQ262168:TVV262168 UFM262168:UFR262168 UPI262168:UPN262168 UZE262168:UZJ262168 VJA262168:VJF262168 VSW262168:VTB262168 WCS262168:WCX262168 WMO262168:WMT262168 WWK262168:WWP262168 Q327694:V327694 JY327704:KD327704 TU327704:TZ327704 ADQ327704:ADV327704 ANM327704:ANR327704 AXI327704:AXN327704 BHE327704:BHJ327704 BRA327704:BRF327704 CAW327704:CBB327704 CKS327704:CKX327704 CUO327704:CUT327704 DEK327704:DEP327704 DOG327704:DOL327704 DYC327704:DYH327704 EHY327704:EID327704 ERU327704:ERZ327704 FBQ327704:FBV327704 FLM327704:FLR327704 FVI327704:FVN327704 GFE327704:GFJ327704 GPA327704:GPF327704 GYW327704:GZB327704 HIS327704:HIX327704 HSO327704:HST327704 ICK327704:ICP327704 IMG327704:IML327704 IWC327704:IWH327704 JFY327704:JGD327704 JPU327704:JPZ327704 JZQ327704:JZV327704 KJM327704:KJR327704 KTI327704:KTN327704 LDE327704:LDJ327704 LNA327704:LNF327704 LWW327704:LXB327704 MGS327704:MGX327704 MQO327704:MQT327704 NAK327704:NAP327704 NKG327704:NKL327704 NUC327704:NUH327704 ODY327704:OED327704 ONU327704:ONZ327704 OXQ327704:OXV327704 PHM327704:PHR327704 PRI327704:PRN327704 QBE327704:QBJ327704 QLA327704:QLF327704 QUW327704:QVB327704 RES327704:REX327704 ROO327704:ROT327704 RYK327704:RYP327704 SIG327704:SIL327704 SSC327704:SSH327704 TBY327704:TCD327704 TLU327704:TLZ327704 TVQ327704:TVV327704 UFM327704:UFR327704 UPI327704:UPN327704 UZE327704:UZJ327704 VJA327704:VJF327704 VSW327704:VTB327704 WCS327704:WCX327704 WMO327704:WMT327704 WWK327704:WWP327704 Q393230:V393230 JY393240:KD393240 TU393240:TZ393240 ADQ393240:ADV393240 ANM393240:ANR393240 AXI393240:AXN393240 BHE393240:BHJ393240 BRA393240:BRF393240 CAW393240:CBB393240 CKS393240:CKX393240 CUO393240:CUT393240 DEK393240:DEP393240 DOG393240:DOL393240 DYC393240:DYH393240 EHY393240:EID393240 ERU393240:ERZ393240 FBQ393240:FBV393240 FLM393240:FLR393240 FVI393240:FVN393240 GFE393240:GFJ393240 GPA393240:GPF393240 GYW393240:GZB393240 HIS393240:HIX393240 HSO393240:HST393240 ICK393240:ICP393240 IMG393240:IML393240 IWC393240:IWH393240 JFY393240:JGD393240 JPU393240:JPZ393240 JZQ393240:JZV393240 KJM393240:KJR393240 KTI393240:KTN393240 LDE393240:LDJ393240 LNA393240:LNF393240 LWW393240:LXB393240 MGS393240:MGX393240 MQO393240:MQT393240 NAK393240:NAP393240 NKG393240:NKL393240 NUC393240:NUH393240 ODY393240:OED393240 ONU393240:ONZ393240 OXQ393240:OXV393240 PHM393240:PHR393240 PRI393240:PRN393240 QBE393240:QBJ393240 QLA393240:QLF393240 QUW393240:QVB393240 RES393240:REX393240 ROO393240:ROT393240 RYK393240:RYP393240 SIG393240:SIL393240 SSC393240:SSH393240 TBY393240:TCD393240 TLU393240:TLZ393240 TVQ393240:TVV393240 UFM393240:UFR393240 UPI393240:UPN393240 UZE393240:UZJ393240 VJA393240:VJF393240 VSW393240:VTB393240 WCS393240:WCX393240 WMO393240:WMT393240 WWK393240:WWP393240 Q458766:V458766 JY458776:KD458776 TU458776:TZ458776 ADQ458776:ADV458776 ANM458776:ANR458776 AXI458776:AXN458776 BHE458776:BHJ458776 BRA458776:BRF458776 CAW458776:CBB458776 CKS458776:CKX458776 CUO458776:CUT458776 DEK458776:DEP458776 DOG458776:DOL458776 DYC458776:DYH458776 EHY458776:EID458776 ERU458776:ERZ458776 FBQ458776:FBV458776 FLM458776:FLR458776 FVI458776:FVN458776 GFE458776:GFJ458776 GPA458776:GPF458776 GYW458776:GZB458776 HIS458776:HIX458776 HSO458776:HST458776 ICK458776:ICP458776 IMG458776:IML458776 IWC458776:IWH458776 JFY458776:JGD458776 JPU458776:JPZ458776 JZQ458776:JZV458776 KJM458776:KJR458776 KTI458776:KTN458776 LDE458776:LDJ458776 LNA458776:LNF458776 LWW458776:LXB458776 MGS458776:MGX458776 MQO458776:MQT458776 NAK458776:NAP458776 NKG458776:NKL458776 NUC458776:NUH458776 ODY458776:OED458776 ONU458776:ONZ458776 OXQ458776:OXV458776 PHM458776:PHR458776 PRI458776:PRN458776 QBE458776:QBJ458776 QLA458776:QLF458776 QUW458776:QVB458776 RES458776:REX458776 ROO458776:ROT458776 RYK458776:RYP458776 SIG458776:SIL458776 SSC458776:SSH458776 TBY458776:TCD458776 TLU458776:TLZ458776 TVQ458776:TVV458776 UFM458776:UFR458776 UPI458776:UPN458776 UZE458776:UZJ458776 VJA458776:VJF458776 VSW458776:VTB458776 WCS458776:WCX458776 WMO458776:WMT458776 WWK458776:WWP458776 Q524302:V524302 JY524312:KD524312 TU524312:TZ524312 ADQ524312:ADV524312 ANM524312:ANR524312 AXI524312:AXN524312 BHE524312:BHJ524312 BRA524312:BRF524312 CAW524312:CBB524312 CKS524312:CKX524312 CUO524312:CUT524312 DEK524312:DEP524312 DOG524312:DOL524312 DYC524312:DYH524312 EHY524312:EID524312 ERU524312:ERZ524312 FBQ524312:FBV524312 FLM524312:FLR524312 FVI524312:FVN524312 GFE524312:GFJ524312 GPA524312:GPF524312 GYW524312:GZB524312 HIS524312:HIX524312 HSO524312:HST524312 ICK524312:ICP524312 IMG524312:IML524312 IWC524312:IWH524312 JFY524312:JGD524312 JPU524312:JPZ524312 JZQ524312:JZV524312 KJM524312:KJR524312 KTI524312:KTN524312 LDE524312:LDJ524312 LNA524312:LNF524312 LWW524312:LXB524312 MGS524312:MGX524312 MQO524312:MQT524312 NAK524312:NAP524312 NKG524312:NKL524312 NUC524312:NUH524312 ODY524312:OED524312 ONU524312:ONZ524312 OXQ524312:OXV524312 PHM524312:PHR524312 PRI524312:PRN524312 QBE524312:QBJ524312 QLA524312:QLF524312 QUW524312:QVB524312 RES524312:REX524312 ROO524312:ROT524312 RYK524312:RYP524312 SIG524312:SIL524312 SSC524312:SSH524312 TBY524312:TCD524312 TLU524312:TLZ524312 TVQ524312:TVV524312 UFM524312:UFR524312 UPI524312:UPN524312 UZE524312:UZJ524312 VJA524312:VJF524312 VSW524312:VTB524312 WCS524312:WCX524312 WMO524312:WMT524312 WWK524312:WWP524312 Q589838:V589838 JY589848:KD589848 TU589848:TZ589848 ADQ589848:ADV589848 ANM589848:ANR589848 AXI589848:AXN589848 BHE589848:BHJ589848 BRA589848:BRF589848 CAW589848:CBB589848 CKS589848:CKX589848 CUO589848:CUT589848 DEK589848:DEP589848 DOG589848:DOL589848 DYC589848:DYH589848 EHY589848:EID589848 ERU589848:ERZ589848 FBQ589848:FBV589848 FLM589848:FLR589848 FVI589848:FVN589848 GFE589848:GFJ589848 GPA589848:GPF589848 GYW589848:GZB589848 HIS589848:HIX589848 HSO589848:HST589848 ICK589848:ICP589848 IMG589848:IML589848 IWC589848:IWH589848 JFY589848:JGD589848 JPU589848:JPZ589848 JZQ589848:JZV589848 KJM589848:KJR589848 KTI589848:KTN589848 LDE589848:LDJ589848 LNA589848:LNF589848 LWW589848:LXB589848 MGS589848:MGX589848 MQO589848:MQT589848 NAK589848:NAP589848 NKG589848:NKL589848 NUC589848:NUH589848 ODY589848:OED589848 ONU589848:ONZ589848 OXQ589848:OXV589848 PHM589848:PHR589848 PRI589848:PRN589848 QBE589848:QBJ589848 QLA589848:QLF589848 QUW589848:QVB589848 RES589848:REX589848 ROO589848:ROT589848 RYK589848:RYP589848 SIG589848:SIL589848 SSC589848:SSH589848 TBY589848:TCD589848 TLU589848:TLZ589848 TVQ589848:TVV589848 UFM589848:UFR589848 UPI589848:UPN589848 UZE589848:UZJ589848 VJA589848:VJF589848 VSW589848:VTB589848 WCS589848:WCX589848 WMO589848:WMT589848 WWK589848:WWP589848 Q655374:V655374 JY655384:KD655384 TU655384:TZ655384 ADQ655384:ADV655384 ANM655384:ANR655384 AXI655384:AXN655384 BHE655384:BHJ655384 BRA655384:BRF655384 CAW655384:CBB655384 CKS655384:CKX655384 CUO655384:CUT655384 DEK655384:DEP655384 DOG655384:DOL655384 DYC655384:DYH655384 EHY655384:EID655384 ERU655384:ERZ655384 FBQ655384:FBV655384 FLM655384:FLR655384 FVI655384:FVN655384 GFE655384:GFJ655384 GPA655384:GPF655384 GYW655384:GZB655384 HIS655384:HIX655384 HSO655384:HST655384 ICK655384:ICP655384 IMG655384:IML655384 IWC655384:IWH655384 JFY655384:JGD655384 JPU655384:JPZ655384 JZQ655384:JZV655384 KJM655384:KJR655384 KTI655384:KTN655384 LDE655384:LDJ655384 LNA655384:LNF655384 LWW655384:LXB655384 MGS655384:MGX655384 MQO655384:MQT655384 NAK655384:NAP655384 NKG655384:NKL655384 NUC655384:NUH655384 ODY655384:OED655384 ONU655384:ONZ655384 OXQ655384:OXV655384 PHM655384:PHR655384 PRI655384:PRN655384 QBE655384:QBJ655384 QLA655384:QLF655384 QUW655384:QVB655384 RES655384:REX655384 ROO655384:ROT655384 RYK655384:RYP655384 SIG655384:SIL655384 SSC655384:SSH655384 TBY655384:TCD655384 TLU655384:TLZ655384 TVQ655384:TVV655384 UFM655384:UFR655384 UPI655384:UPN655384 UZE655384:UZJ655384 VJA655384:VJF655384 VSW655384:VTB655384 WCS655384:WCX655384 WMO655384:WMT655384 WWK655384:WWP655384 Q720910:V720910 JY720920:KD720920 TU720920:TZ720920 ADQ720920:ADV720920 ANM720920:ANR720920 AXI720920:AXN720920 BHE720920:BHJ720920 BRA720920:BRF720920 CAW720920:CBB720920 CKS720920:CKX720920 CUO720920:CUT720920 DEK720920:DEP720920 DOG720920:DOL720920 DYC720920:DYH720920 EHY720920:EID720920 ERU720920:ERZ720920 FBQ720920:FBV720920 FLM720920:FLR720920 FVI720920:FVN720920 GFE720920:GFJ720920 GPA720920:GPF720920 GYW720920:GZB720920 HIS720920:HIX720920 HSO720920:HST720920 ICK720920:ICP720920 IMG720920:IML720920 IWC720920:IWH720920 JFY720920:JGD720920 JPU720920:JPZ720920 JZQ720920:JZV720920 KJM720920:KJR720920 KTI720920:KTN720920 LDE720920:LDJ720920 LNA720920:LNF720920 LWW720920:LXB720920 MGS720920:MGX720920 MQO720920:MQT720920 NAK720920:NAP720920 NKG720920:NKL720920 NUC720920:NUH720920 ODY720920:OED720920 ONU720920:ONZ720920 OXQ720920:OXV720920 PHM720920:PHR720920 PRI720920:PRN720920 QBE720920:QBJ720920 QLA720920:QLF720920 QUW720920:QVB720920 RES720920:REX720920 ROO720920:ROT720920 RYK720920:RYP720920 SIG720920:SIL720920 SSC720920:SSH720920 TBY720920:TCD720920 TLU720920:TLZ720920 TVQ720920:TVV720920 UFM720920:UFR720920 UPI720920:UPN720920 UZE720920:UZJ720920 VJA720920:VJF720920 VSW720920:VTB720920 WCS720920:WCX720920 WMO720920:WMT720920 WWK720920:WWP720920 Q786446:V786446 JY786456:KD786456 TU786456:TZ786456 ADQ786456:ADV786456 ANM786456:ANR786456 AXI786456:AXN786456 BHE786456:BHJ786456 BRA786456:BRF786456 CAW786456:CBB786456 CKS786456:CKX786456 CUO786456:CUT786456 DEK786456:DEP786456 DOG786456:DOL786456 DYC786456:DYH786456 EHY786456:EID786456 ERU786456:ERZ786456 FBQ786456:FBV786456 FLM786456:FLR786456 FVI786456:FVN786456 GFE786456:GFJ786456 GPA786456:GPF786456 GYW786456:GZB786456 HIS786456:HIX786456 HSO786456:HST786456 ICK786456:ICP786456 IMG786456:IML786456 IWC786456:IWH786456 JFY786456:JGD786456 JPU786456:JPZ786456 JZQ786456:JZV786456 KJM786456:KJR786456 KTI786456:KTN786456 LDE786456:LDJ786456 LNA786456:LNF786456 LWW786456:LXB786456 MGS786456:MGX786456 MQO786456:MQT786456 NAK786456:NAP786456 NKG786456:NKL786456 NUC786456:NUH786456 ODY786456:OED786456 ONU786456:ONZ786456 OXQ786456:OXV786456 PHM786456:PHR786456 PRI786456:PRN786456 QBE786456:QBJ786456 QLA786456:QLF786456 QUW786456:QVB786456 RES786456:REX786456 ROO786456:ROT786456 RYK786456:RYP786456 SIG786456:SIL786456 SSC786456:SSH786456 TBY786456:TCD786456 TLU786456:TLZ786456 TVQ786456:TVV786456 UFM786456:UFR786456 UPI786456:UPN786456 UZE786456:UZJ786456 VJA786456:VJF786456 VSW786456:VTB786456 WCS786456:WCX786456 WMO786456:WMT786456 WWK786456:WWP786456 Q851982:V851982 JY851992:KD851992 TU851992:TZ851992 ADQ851992:ADV851992 ANM851992:ANR851992 AXI851992:AXN851992 BHE851992:BHJ851992 BRA851992:BRF851992 CAW851992:CBB851992 CKS851992:CKX851992 CUO851992:CUT851992 DEK851992:DEP851992 DOG851992:DOL851992 DYC851992:DYH851992 EHY851992:EID851992 ERU851992:ERZ851992 FBQ851992:FBV851992 FLM851992:FLR851992 FVI851992:FVN851992 GFE851992:GFJ851992 GPA851992:GPF851992 GYW851992:GZB851992 HIS851992:HIX851992 HSO851992:HST851992 ICK851992:ICP851992 IMG851992:IML851992 IWC851992:IWH851992 JFY851992:JGD851992 JPU851992:JPZ851992 JZQ851992:JZV851992 KJM851992:KJR851992 KTI851992:KTN851992 LDE851992:LDJ851992 LNA851992:LNF851992 LWW851992:LXB851992 MGS851992:MGX851992 MQO851992:MQT851992 NAK851992:NAP851992 NKG851992:NKL851992 NUC851992:NUH851992 ODY851992:OED851992 ONU851992:ONZ851992 OXQ851992:OXV851992 PHM851992:PHR851992 PRI851992:PRN851992 QBE851992:QBJ851992 QLA851992:QLF851992 QUW851992:QVB851992 RES851992:REX851992 ROO851992:ROT851992 RYK851992:RYP851992 SIG851992:SIL851992 SSC851992:SSH851992 TBY851992:TCD851992 TLU851992:TLZ851992 TVQ851992:TVV851992 UFM851992:UFR851992 UPI851992:UPN851992 UZE851992:UZJ851992 VJA851992:VJF851992 VSW851992:VTB851992 WCS851992:WCX851992 WMO851992:WMT851992 WWK851992:WWP851992 Q917518:V917518 JY917528:KD917528 TU917528:TZ917528 ADQ917528:ADV917528 ANM917528:ANR917528 AXI917528:AXN917528 BHE917528:BHJ917528 BRA917528:BRF917528 CAW917528:CBB917528 CKS917528:CKX917528 CUO917528:CUT917528 DEK917528:DEP917528 DOG917528:DOL917528 DYC917528:DYH917528 EHY917528:EID917528 ERU917528:ERZ917528 FBQ917528:FBV917528 FLM917528:FLR917528 FVI917528:FVN917528 GFE917528:GFJ917528 GPA917528:GPF917528 GYW917528:GZB917528 HIS917528:HIX917528 HSO917528:HST917528 ICK917528:ICP917528 IMG917528:IML917528 IWC917528:IWH917528 JFY917528:JGD917528 JPU917528:JPZ917528 JZQ917528:JZV917528 KJM917528:KJR917528 KTI917528:KTN917528 LDE917528:LDJ917528 LNA917528:LNF917528 LWW917528:LXB917528 MGS917528:MGX917528 MQO917528:MQT917528 NAK917528:NAP917528 NKG917528:NKL917528 NUC917528:NUH917528 ODY917528:OED917528 ONU917528:ONZ917528 OXQ917528:OXV917528 PHM917528:PHR917528 PRI917528:PRN917528 QBE917528:QBJ917528 QLA917528:QLF917528 QUW917528:QVB917528 RES917528:REX917528 ROO917528:ROT917528 RYK917528:RYP917528 SIG917528:SIL917528 SSC917528:SSH917528 TBY917528:TCD917528 TLU917528:TLZ917528 TVQ917528:TVV917528 UFM917528:UFR917528 UPI917528:UPN917528 UZE917528:UZJ917528 VJA917528:VJF917528 VSW917528:VTB917528 WCS917528:WCX917528 WMO917528:WMT917528 WWK917528:WWP917528 Q983054:V983054 JY983064:KD983064 TU983064:TZ983064 ADQ983064:ADV983064 ANM983064:ANR983064 AXI983064:AXN983064 BHE983064:BHJ983064 BRA983064:BRF983064 CAW983064:CBB983064 CKS983064:CKX983064 CUO983064:CUT983064 DEK983064:DEP983064 DOG983064:DOL983064 DYC983064:DYH983064 EHY983064:EID983064 ERU983064:ERZ983064 FBQ983064:FBV983064 FLM983064:FLR983064 FVI983064:FVN983064 GFE983064:GFJ983064 GPA983064:GPF983064 GYW983064:GZB983064 HIS983064:HIX983064 HSO983064:HST983064 ICK983064:ICP983064 IMG983064:IML983064 IWC983064:IWH983064 JFY983064:JGD983064 JPU983064:JPZ983064 JZQ983064:JZV983064 KJM983064:KJR983064 KTI983064:KTN983064 LDE983064:LDJ983064 LNA983064:LNF983064 LWW983064:LXB983064 MGS983064:MGX983064 MQO983064:MQT983064 NAK983064:NAP983064 NKG983064:NKL983064 NUC983064:NUH983064 ODY983064:OED983064 ONU983064:ONZ983064 OXQ983064:OXV983064 PHM983064:PHR983064 PRI983064:PRN983064 QBE983064:QBJ983064 QLA983064:QLF983064 QUW983064:QVB983064 RES983064:REX983064 ROO983064:ROT983064 RYK983064:RYP983064 SIG983064:SIL983064 SSC983064:SSH983064 TBY983064:TCD983064 TLU983064:TLZ983064 TVQ983064:TVV983064 UFM983064:UFR983064 UPI983064:UPN983064 UZE983064:UZJ983064 VJA983064:VJF983064 VSW983064:VTB983064 WCS983064:WCX983064 WMO983064:WMT983064 WWK983064:WWP983064 JY32:KD36 Q16:V16" xr:uid="{00000000-0002-0000-0100-000025000000}"/>
    <dataValidation allowBlank="1" showInputMessage="1" showErrorMessage="1" prompt="検査等の実施機関名をご記入ください。※複数の検査を実施している場合は、一番新しい検査についてご記入ください。" sqref="WVZ983066:WWE983066 JN50:JS50 TJ50:TO50 ADF50:ADK50 ANB50:ANG50 AWX50:AXC50 BGT50:BGY50 BQP50:BQU50 CAL50:CAQ50 CKH50:CKM50 CUD50:CUI50 DDZ50:DEE50 DNV50:DOA50 DXR50:DXW50 EHN50:EHS50 ERJ50:ERO50 FBF50:FBK50 FLB50:FLG50 FUX50:FVC50 GET50:GEY50 GOP50:GOU50 GYL50:GYQ50 HIH50:HIM50 HSD50:HSI50 IBZ50:ICE50 ILV50:IMA50 IVR50:IVW50 JFN50:JFS50 JPJ50:JPO50 JZF50:JZK50 KJB50:KJG50 KSX50:KTC50 LCT50:LCY50 LMP50:LMU50 LWL50:LWQ50 MGH50:MGM50 MQD50:MQI50 MZZ50:NAE50 NJV50:NKA50 NTR50:NTW50 ODN50:ODS50 ONJ50:ONO50 OXF50:OXK50 PHB50:PHG50 PQX50:PRC50 QAT50:QAY50 QKP50:QKU50 QUL50:QUQ50 REH50:REM50 ROD50:ROI50 RXZ50:RYE50 SHV50:SIA50 SRR50:SRW50 TBN50:TBS50 TLJ50:TLO50 TVF50:TVK50 UFB50:UFG50 UOX50:UPC50 UYT50:UYY50 VIP50:VIU50 VSL50:VSQ50 WCH50:WCM50 WMD50:WMI50 WVZ50:WWE50 F65552:K65552 JN65562:JS65562 TJ65562:TO65562 ADF65562:ADK65562 ANB65562:ANG65562 AWX65562:AXC65562 BGT65562:BGY65562 BQP65562:BQU65562 CAL65562:CAQ65562 CKH65562:CKM65562 CUD65562:CUI65562 DDZ65562:DEE65562 DNV65562:DOA65562 DXR65562:DXW65562 EHN65562:EHS65562 ERJ65562:ERO65562 FBF65562:FBK65562 FLB65562:FLG65562 FUX65562:FVC65562 GET65562:GEY65562 GOP65562:GOU65562 GYL65562:GYQ65562 HIH65562:HIM65562 HSD65562:HSI65562 IBZ65562:ICE65562 ILV65562:IMA65562 IVR65562:IVW65562 JFN65562:JFS65562 JPJ65562:JPO65562 JZF65562:JZK65562 KJB65562:KJG65562 KSX65562:KTC65562 LCT65562:LCY65562 LMP65562:LMU65562 LWL65562:LWQ65562 MGH65562:MGM65562 MQD65562:MQI65562 MZZ65562:NAE65562 NJV65562:NKA65562 NTR65562:NTW65562 ODN65562:ODS65562 ONJ65562:ONO65562 OXF65562:OXK65562 PHB65562:PHG65562 PQX65562:PRC65562 QAT65562:QAY65562 QKP65562:QKU65562 QUL65562:QUQ65562 REH65562:REM65562 ROD65562:ROI65562 RXZ65562:RYE65562 SHV65562:SIA65562 SRR65562:SRW65562 TBN65562:TBS65562 TLJ65562:TLO65562 TVF65562:TVK65562 UFB65562:UFG65562 UOX65562:UPC65562 UYT65562:UYY65562 VIP65562:VIU65562 VSL65562:VSQ65562 WCH65562:WCM65562 WMD65562:WMI65562 WVZ65562:WWE65562 F131088:K131088 JN131098:JS131098 TJ131098:TO131098 ADF131098:ADK131098 ANB131098:ANG131098 AWX131098:AXC131098 BGT131098:BGY131098 BQP131098:BQU131098 CAL131098:CAQ131098 CKH131098:CKM131098 CUD131098:CUI131098 DDZ131098:DEE131098 DNV131098:DOA131098 DXR131098:DXW131098 EHN131098:EHS131098 ERJ131098:ERO131098 FBF131098:FBK131098 FLB131098:FLG131098 FUX131098:FVC131098 GET131098:GEY131098 GOP131098:GOU131098 GYL131098:GYQ131098 HIH131098:HIM131098 HSD131098:HSI131098 IBZ131098:ICE131098 ILV131098:IMA131098 IVR131098:IVW131098 JFN131098:JFS131098 JPJ131098:JPO131098 JZF131098:JZK131098 KJB131098:KJG131098 KSX131098:KTC131098 LCT131098:LCY131098 LMP131098:LMU131098 LWL131098:LWQ131098 MGH131098:MGM131098 MQD131098:MQI131098 MZZ131098:NAE131098 NJV131098:NKA131098 NTR131098:NTW131098 ODN131098:ODS131098 ONJ131098:ONO131098 OXF131098:OXK131098 PHB131098:PHG131098 PQX131098:PRC131098 QAT131098:QAY131098 QKP131098:QKU131098 QUL131098:QUQ131098 REH131098:REM131098 ROD131098:ROI131098 RXZ131098:RYE131098 SHV131098:SIA131098 SRR131098:SRW131098 TBN131098:TBS131098 TLJ131098:TLO131098 TVF131098:TVK131098 UFB131098:UFG131098 UOX131098:UPC131098 UYT131098:UYY131098 VIP131098:VIU131098 VSL131098:VSQ131098 WCH131098:WCM131098 WMD131098:WMI131098 WVZ131098:WWE131098 F196624:K196624 JN196634:JS196634 TJ196634:TO196634 ADF196634:ADK196634 ANB196634:ANG196634 AWX196634:AXC196634 BGT196634:BGY196634 BQP196634:BQU196634 CAL196634:CAQ196634 CKH196634:CKM196634 CUD196634:CUI196634 DDZ196634:DEE196634 DNV196634:DOA196634 DXR196634:DXW196634 EHN196634:EHS196634 ERJ196634:ERO196634 FBF196634:FBK196634 FLB196634:FLG196634 FUX196634:FVC196634 GET196634:GEY196634 GOP196634:GOU196634 GYL196634:GYQ196634 HIH196634:HIM196634 HSD196634:HSI196634 IBZ196634:ICE196634 ILV196634:IMA196634 IVR196634:IVW196634 JFN196634:JFS196634 JPJ196634:JPO196634 JZF196634:JZK196634 KJB196634:KJG196634 KSX196634:KTC196634 LCT196634:LCY196634 LMP196634:LMU196634 LWL196634:LWQ196634 MGH196634:MGM196634 MQD196634:MQI196634 MZZ196634:NAE196634 NJV196634:NKA196634 NTR196634:NTW196634 ODN196634:ODS196634 ONJ196634:ONO196634 OXF196634:OXK196634 PHB196634:PHG196634 PQX196634:PRC196634 QAT196634:QAY196634 QKP196634:QKU196634 QUL196634:QUQ196634 REH196634:REM196634 ROD196634:ROI196634 RXZ196634:RYE196634 SHV196634:SIA196634 SRR196634:SRW196634 TBN196634:TBS196634 TLJ196634:TLO196634 TVF196634:TVK196634 UFB196634:UFG196634 UOX196634:UPC196634 UYT196634:UYY196634 VIP196634:VIU196634 VSL196634:VSQ196634 WCH196634:WCM196634 WMD196634:WMI196634 WVZ196634:WWE196634 F262160:K262160 JN262170:JS262170 TJ262170:TO262170 ADF262170:ADK262170 ANB262170:ANG262170 AWX262170:AXC262170 BGT262170:BGY262170 BQP262170:BQU262170 CAL262170:CAQ262170 CKH262170:CKM262170 CUD262170:CUI262170 DDZ262170:DEE262170 DNV262170:DOA262170 DXR262170:DXW262170 EHN262170:EHS262170 ERJ262170:ERO262170 FBF262170:FBK262170 FLB262170:FLG262170 FUX262170:FVC262170 GET262170:GEY262170 GOP262170:GOU262170 GYL262170:GYQ262170 HIH262170:HIM262170 HSD262170:HSI262170 IBZ262170:ICE262170 ILV262170:IMA262170 IVR262170:IVW262170 JFN262170:JFS262170 JPJ262170:JPO262170 JZF262170:JZK262170 KJB262170:KJG262170 KSX262170:KTC262170 LCT262170:LCY262170 LMP262170:LMU262170 LWL262170:LWQ262170 MGH262170:MGM262170 MQD262170:MQI262170 MZZ262170:NAE262170 NJV262170:NKA262170 NTR262170:NTW262170 ODN262170:ODS262170 ONJ262170:ONO262170 OXF262170:OXK262170 PHB262170:PHG262170 PQX262170:PRC262170 QAT262170:QAY262170 QKP262170:QKU262170 QUL262170:QUQ262170 REH262170:REM262170 ROD262170:ROI262170 RXZ262170:RYE262170 SHV262170:SIA262170 SRR262170:SRW262170 TBN262170:TBS262170 TLJ262170:TLO262170 TVF262170:TVK262170 UFB262170:UFG262170 UOX262170:UPC262170 UYT262170:UYY262170 VIP262170:VIU262170 VSL262170:VSQ262170 WCH262170:WCM262170 WMD262170:WMI262170 WVZ262170:WWE262170 F327696:K327696 JN327706:JS327706 TJ327706:TO327706 ADF327706:ADK327706 ANB327706:ANG327706 AWX327706:AXC327706 BGT327706:BGY327706 BQP327706:BQU327706 CAL327706:CAQ327706 CKH327706:CKM327706 CUD327706:CUI327706 DDZ327706:DEE327706 DNV327706:DOA327706 DXR327706:DXW327706 EHN327706:EHS327706 ERJ327706:ERO327706 FBF327706:FBK327706 FLB327706:FLG327706 FUX327706:FVC327706 GET327706:GEY327706 GOP327706:GOU327706 GYL327706:GYQ327706 HIH327706:HIM327706 HSD327706:HSI327706 IBZ327706:ICE327706 ILV327706:IMA327706 IVR327706:IVW327706 JFN327706:JFS327706 JPJ327706:JPO327706 JZF327706:JZK327706 KJB327706:KJG327706 KSX327706:KTC327706 LCT327706:LCY327706 LMP327706:LMU327706 LWL327706:LWQ327706 MGH327706:MGM327706 MQD327706:MQI327706 MZZ327706:NAE327706 NJV327706:NKA327706 NTR327706:NTW327706 ODN327706:ODS327706 ONJ327706:ONO327706 OXF327706:OXK327706 PHB327706:PHG327706 PQX327706:PRC327706 QAT327706:QAY327706 QKP327706:QKU327706 QUL327706:QUQ327706 REH327706:REM327706 ROD327706:ROI327706 RXZ327706:RYE327706 SHV327706:SIA327706 SRR327706:SRW327706 TBN327706:TBS327706 TLJ327706:TLO327706 TVF327706:TVK327706 UFB327706:UFG327706 UOX327706:UPC327706 UYT327706:UYY327706 VIP327706:VIU327706 VSL327706:VSQ327706 WCH327706:WCM327706 WMD327706:WMI327706 WVZ327706:WWE327706 F393232:K393232 JN393242:JS393242 TJ393242:TO393242 ADF393242:ADK393242 ANB393242:ANG393242 AWX393242:AXC393242 BGT393242:BGY393242 BQP393242:BQU393242 CAL393242:CAQ393242 CKH393242:CKM393242 CUD393242:CUI393242 DDZ393242:DEE393242 DNV393242:DOA393242 DXR393242:DXW393242 EHN393242:EHS393242 ERJ393242:ERO393242 FBF393242:FBK393242 FLB393242:FLG393242 FUX393242:FVC393242 GET393242:GEY393242 GOP393242:GOU393242 GYL393242:GYQ393242 HIH393242:HIM393242 HSD393242:HSI393242 IBZ393242:ICE393242 ILV393242:IMA393242 IVR393242:IVW393242 JFN393242:JFS393242 JPJ393242:JPO393242 JZF393242:JZK393242 KJB393242:KJG393242 KSX393242:KTC393242 LCT393242:LCY393242 LMP393242:LMU393242 LWL393242:LWQ393242 MGH393242:MGM393242 MQD393242:MQI393242 MZZ393242:NAE393242 NJV393242:NKA393242 NTR393242:NTW393242 ODN393242:ODS393242 ONJ393242:ONO393242 OXF393242:OXK393242 PHB393242:PHG393242 PQX393242:PRC393242 QAT393242:QAY393242 QKP393242:QKU393242 QUL393242:QUQ393242 REH393242:REM393242 ROD393242:ROI393242 RXZ393242:RYE393242 SHV393242:SIA393242 SRR393242:SRW393242 TBN393242:TBS393242 TLJ393242:TLO393242 TVF393242:TVK393242 UFB393242:UFG393242 UOX393242:UPC393242 UYT393242:UYY393242 VIP393242:VIU393242 VSL393242:VSQ393242 WCH393242:WCM393242 WMD393242:WMI393242 WVZ393242:WWE393242 F458768:K458768 JN458778:JS458778 TJ458778:TO458778 ADF458778:ADK458778 ANB458778:ANG458778 AWX458778:AXC458778 BGT458778:BGY458778 BQP458778:BQU458778 CAL458778:CAQ458778 CKH458778:CKM458778 CUD458778:CUI458778 DDZ458778:DEE458778 DNV458778:DOA458778 DXR458778:DXW458778 EHN458778:EHS458778 ERJ458778:ERO458778 FBF458778:FBK458778 FLB458778:FLG458778 FUX458778:FVC458778 GET458778:GEY458778 GOP458778:GOU458778 GYL458778:GYQ458778 HIH458778:HIM458778 HSD458778:HSI458778 IBZ458778:ICE458778 ILV458778:IMA458778 IVR458778:IVW458778 JFN458778:JFS458778 JPJ458778:JPO458778 JZF458778:JZK458778 KJB458778:KJG458778 KSX458778:KTC458778 LCT458778:LCY458778 LMP458778:LMU458778 LWL458778:LWQ458778 MGH458778:MGM458778 MQD458778:MQI458778 MZZ458778:NAE458778 NJV458778:NKA458778 NTR458778:NTW458778 ODN458778:ODS458778 ONJ458778:ONO458778 OXF458778:OXK458778 PHB458778:PHG458778 PQX458778:PRC458778 QAT458778:QAY458778 QKP458778:QKU458778 QUL458778:QUQ458778 REH458778:REM458778 ROD458778:ROI458778 RXZ458778:RYE458778 SHV458778:SIA458778 SRR458778:SRW458778 TBN458778:TBS458778 TLJ458778:TLO458778 TVF458778:TVK458778 UFB458778:UFG458778 UOX458778:UPC458778 UYT458778:UYY458778 VIP458778:VIU458778 VSL458778:VSQ458778 WCH458778:WCM458778 WMD458778:WMI458778 WVZ458778:WWE458778 F524304:K524304 JN524314:JS524314 TJ524314:TO524314 ADF524314:ADK524314 ANB524314:ANG524314 AWX524314:AXC524314 BGT524314:BGY524314 BQP524314:BQU524314 CAL524314:CAQ524314 CKH524314:CKM524314 CUD524314:CUI524314 DDZ524314:DEE524314 DNV524314:DOA524314 DXR524314:DXW524314 EHN524314:EHS524314 ERJ524314:ERO524314 FBF524314:FBK524314 FLB524314:FLG524314 FUX524314:FVC524314 GET524314:GEY524314 GOP524314:GOU524314 GYL524314:GYQ524314 HIH524314:HIM524314 HSD524314:HSI524314 IBZ524314:ICE524314 ILV524314:IMA524314 IVR524314:IVW524314 JFN524314:JFS524314 JPJ524314:JPO524314 JZF524314:JZK524314 KJB524314:KJG524314 KSX524314:KTC524314 LCT524314:LCY524314 LMP524314:LMU524314 LWL524314:LWQ524314 MGH524314:MGM524314 MQD524314:MQI524314 MZZ524314:NAE524314 NJV524314:NKA524314 NTR524314:NTW524314 ODN524314:ODS524314 ONJ524314:ONO524314 OXF524314:OXK524314 PHB524314:PHG524314 PQX524314:PRC524314 QAT524314:QAY524314 QKP524314:QKU524314 QUL524314:QUQ524314 REH524314:REM524314 ROD524314:ROI524314 RXZ524314:RYE524314 SHV524314:SIA524314 SRR524314:SRW524314 TBN524314:TBS524314 TLJ524314:TLO524314 TVF524314:TVK524314 UFB524314:UFG524314 UOX524314:UPC524314 UYT524314:UYY524314 VIP524314:VIU524314 VSL524314:VSQ524314 WCH524314:WCM524314 WMD524314:WMI524314 WVZ524314:WWE524314 F589840:K589840 JN589850:JS589850 TJ589850:TO589850 ADF589850:ADK589850 ANB589850:ANG589850 AWX589850:AXC589850 BGT589850:BGY589850 BQP589850:BQU589850 CAL589850:CAQ589850 CKH589850:CKM589850 CUD589850:CUI589850 DDZ589850:DEE589850 DNV589850:DOA589850 DXR589850:DXW589850 EHN589850:EHS589850 ERJ589850:ERO589850 FBF589850:FBK589850 FLB589850:FLG589850 FUX589850:FVC589850 GET589850:GEY589850 GOP589850:GOU589850 GYL589850:GYQ589850 HIH589850:HIM589850 HSD589850:HSI589850 IBZ589850:ICE589850 ILV589850:IMA589850 IVR589850:IVW589850 JFN589850:JFS589850 JPJ589850:JPO589850 JZF589850:JZK589850 KJB589850:KJG589850 KSX589850:KTC589850 LCT589850:LCY589850 LMP589850:LMU589850 LWL589850:LWQ589850 MGH589850:MGM589850 MQD589850:MQI589850 MZZ589850:NAE589850 NJV589850:NKA589850 NTR589850:NTW589850 ODN589850:ODS589850 ONJ589850:ONO589850 OXF589850:OXK589850 PHB589850:PHG589850 PQX589850:PRC589850 QAT589850:QAY589850 QKP589850:QKU589850 QUL589850:QUQ589850 REH589850:REM589850 ROD589850:ROI589850 RXZ589850:RYE589850 SHV589850:SIA589850 SRR589850:SRW589850 TBN589850:TBS589850 TLJ589850:TLO589850 TVF589850:TVK589850 UFB589850:UFG589850 UOX589850:UPC589850 UYT589850:UYY589850 VIP589850:VIU589850 VSL589850:VSQ589850 WCH589850:WCM589850 WMD589850:WMI589850 WVZ589850:WWE589850 F655376:K655376 JN655386:JS655386 TJ655386:TO655386 ADF655386:ADK655386 ANB655386:ANG655386 AWX655386:AXC655386 BGT655386:BGY655386 BQP655386:BQU655386 CAL655386:CAQ655386 CKH655386:CKM655386 CUD655386:CUI655386 DDZ655386:DEE655386 DNV655386:DOA655386 DXR655386:DXW655386 EHN655386:EHS655386 ERJ655386:ERO655386 FBF655386:FBK655386 FLB655386:FLG655386 FUX655386:FVC655386 GET655386:GEY655386 GOP655386:GOU655386 GYL655386:GYQ655386 HIH655386:HIM655386 HSD655386:HSI655386 IBZ655386:ICE655386 ILV655386:IMA655386 IVR655386:IVW655386 JFN655386:JFS655386 JPJ655386:JPO655386 JZF655386:JZK655386 KJB655386:KJG655386 KSX655386:KTC655386 LCT655386:LCY655386 LMP655386:LMU655386 LWL655386:LWQ655386 MGH655386:MGM655386 MQD655386:MQI655386 MZZ655386:NAE655386 NJV655386:NKA655386 NTR655386:NTW655386 ODN655386:ODS655386 ONJ655386:ONO655386 OXF655386:OXK655386 PHB655386:PHG655386 PQX655386:PRC655386 QAT655386:QAY655386 QKP655386:QKU655386 QUL655386:QUQ655386 REH655386:REM655386 ROD655386:ROI655386 RXZ655386:RYE655386 SHV655386:SIA655386 SRR655386:SRW655386 TBN655386:TBS655386 TLJ655386:TLO655386 TVF655386:TVK655386 UFB655386:UFG655386 UOX655386:UPC655386 UYT655386:UYY655386 VIP655386:VIU655386 VSL655386:VSQ655386 WCH655386:WCM655386 WMD655386:WMI655386 WVZ655386:WWE655386 F720912:K720912 JN720922:JS720922 TJ720922:TO720922 ADF720922:ADK720922 ANB720922:ANG720922 AWX720922:AXC720922 BGT720922:BGY720922 BQP720922:BQU720922 CAL720922:CAQ720922 CKH720922:CKM720922 CUD720922:CUI720922 DDZ720922:DEE720922 DNV720922:DOA720922 DXR720922:DXW720922 EHN720922:EHS720922 ERJ720922:ERO720922 FBF720922:FBK720922 FLB720922:FLG720922 FUX720922:FVC720922 GET720922:GEY720922 GOP720922:GOU720922 GYL720922:GYQ720922 HIH720922:HIM720922 HSD720922:HSI720922 IBZ720922:ICE720922 ILV720922:IMA720922 IVR720922:IVW720922 JFN720922:JFS720922 JPJ720922:JPO720922 JZF720922:JZK720922 KJB720922:KJG720922 KSX720922:KTC720922 LCT720922:LCY720922 LMP720922:LMU720922 LWL720922:LWQ720922 MGH720922:MGM720922 MQD720922:MQI720922 MZZ720922:NAE720922 NJV720922:NKA720922 NTR720922:NTW720922 ODN720922:ODS720922 ONJ720922:ONO720922 OXF720922:OXK720922 PHB720922:PHG720922 PQX720922:PRC720922 QAT720922:QAY720922 QKP720922:QKU720922 QUL720922:QUQ720922 REH720922:REM720922 ROD720922:ROI720922 RXZ720922:RYE720922 SHV720922:SIA720922 SRR720922:SRW720922 TBN720922:TBS720922 TLJ720922:TLO720922 TVF720922:TVK720922 UFB720922:UFG720922 UOX720922:UPC720922 UYT720922:UYY720922 VIP720922:VIU720922 VSL720922:VSQ720922 WCH720922:WCM720922 WMD720922:WMI720922 WVZ720922:WWE720922 F786448:K786448 JN786458:JS786458 TJ786458:TO786458 ADF786458:ADK786458 ANB786458:ANG786458 AWX786458:AXC786458 BGT786458:BGY786458 BQP786458:BQU786458 CAL786458:CAQ786458 CKH786458:CKM786458 CUD786458:CUI786458 DDZ786458:DEE786458 DNV786458:DOA786458 DXR786458:DXW786458 EHN786458:EHS786458 ERJ786458:ERO786458 FBF786458:FBK786458 FLB786458:FLG786458 FUX786458:FVC786458 GET786458:GEY786458 GOP786458:GOU786458 GYL786458:GYQ786458 HIH786458:HIM786458 HSD786458:HSI786458 IBZ786458:ICE786458 ILV786458:IMA786458 IVR786458:IVW786458 JFN786458:JFS786458 JPJ786458:JPO786458 JZF786458:JZK786458 KJB786458:KJG786458 KSX786458:KTC786458 LCT786458:LCY786458 LMP786458:LMU786458 LWL786458:LWQ786458 MGH786458:MGM786458 MQD786458:MQI786458 MZZ786458:NAE786458 NJV786458:NKA786458 NTR786458:NTW786458 ODN786458:ODS786458 ONJ786458:ONO786458 OXF786458:OXK786458 PHB786458:PHG786458 PQX786458:PRC786458 QAT786458:QAY786458 QKP786458:QKU786458 QUL786458:QUQ786458 REH786458:REM786458 ROD786458:ROI786458 RXZ786458:RYE786458 SHV786458:SIA786458 SRR786458:SRW786458 TBN786458:TBS786458 TLJ786458:TLO786458 TVF786458:TVK786458 UFB786458:UFG786458 UOX786458:UPC786458 UYT786458:UYY786458 VIP786458:VIU786458 VSL786458:VSQ786458 WCH786458:WCM786458 WMD786458:WMI786458 WVZ786458:WWE786458 F851984:K851984 JN851994:JS851994 TJ851994:TO851994 ADF851994:ADK851994 ANB851994:ANG851994 AWX851994:AXC851994 BGT851994:BGY851994 BQP851994:BQU851994 CAL851994:CAQ851994 CKH851994:CKM851994 CUD851994:CUI851994 DDZ851994:DEE851994 DNV851994:DOA851994 DXR851994:DXW851994 EHN851994:EHS851994 ERJ851994:ERO851994 FBF851994:FBK851994 FLB851994:FLG851994 FUX851994:FVC851994 GET851994:GEY851994 GOP851994:GOU851994 GYL851994:GYQ851994 HIH851994:HIM851994 HSD851994:HSI851994 IBZ851994:ICE851994 ILV851994:IMA851994 IVR851994:IVW851994 JFN851994:JFS851994 JPJ851994:JPO851994 JZF851994:JZK851994 KJB851994:KJG851994 KSX851994:KTC851994 LCT851994:LCY851994 LMP851994:LMU851994 LWL851994:LWQ851994 MGH851994:MGM851994 MQD851994:MQI851994 MZZ851994:NAE851994 NJV851994:NKA851994 NTR851994:NTW851994 ODN851994:ODS851994 ONJ851994:ONO851994 OXF851994:OXK851994 PHB851994:PHG851994 PQX851994:PRC851994 QAT851994:QAY851994 QKP851994:QKU851994 QUL851994:QUQ851994 REH851994:REM851994 ROD851994:ROI851994 RXZ851994:RYE851994 SHV851994:SIA851994 SRR851994:SRW851994 TBN851994:TBS851994 TLJ851994:TLO851994 TVF851994:TVK851994 UFB851994:UFG851994 UOX851994:UPC851994 UYT851994:UYY851994 VIP851994:VIU851994 VSL851994:VSQ851994 WCH851994:WCM851994 WMD851994:WMI851994 WVZ851994:WWE851994 F917520:K917520 JN917530:JS917530 TJ917530:TO917530 ADF917530:ADK917530 ANB917530:ANG917530 AWX917530:AXC917530 BGT917530:BGY917530 BQP917530:BQU917530 CAL917530:CAQ917530 CKH917530:CKM917530 CUD917530:CUI917530 DDZ917530:DEE917530 DNV917530:DOA917530 DXR917530:DXW917530 EHN917530:EHS917530 ERJ917530:ERO917530 FBF917530:FBK917530 FLB917530:FLG917530 FUX917530:FVC917530 GET917530:GEY917530 GOP917530:GOU917530 GYL917530:GYQ917530 HIH917530:HIM917530 HSD917530:HSI917530 IBZ917530:ICE917530 ILV917530:IMA917530 IVR917530:IVW917530 JFN917530:JFS917530 JPJ917530:JPO917530 JZF917530:JZK917530 KJB917530:KJG917530 KSX917530:KTC917530 LCT917530:LCY917530 LMP917530:LMU917530 LWL917530:LWQ917530 MGH917530:MGM917530 MQD917530:MQI917530 MZZ917530:NAE917530 NJV917530:NKA917530 NTR917530:NTW917530 ODN917530:ODS917530 ONJ917530:ONO917530 OXF917530:OXK917530 PHB917530:PHG917530 PQX917530:PRC917530 QAT917530:QAY917530 QKP917530:QKU917530 QUL917530:QUQ917530 REH917530:REM917530 ROD917530:ROI917530 RXZ917530:RYE917530 SHV917530:SIA917530 SRR917530:SRW917530 TBN917530:TBS917530 TLJ917530:TLO917530 TVF917530:TVK917530 UFB917530:UFG917530 UOX917530:UPC917530 UYT917530:UYY917530 VIP917530:VIU917530 VSL917530:VSQ917530 WCH917530:WCM917530 WMD917530:WMI917530 WVZ917530:WWE917530 F983056:K983056 JN983066:JS983066 TJ983066:TO983066 ADF983066:ADK983066 ANB983066:ANG983066 AWX983066:AXC983066 BGT983066:BGY983066 BQP983066:BQU983066 CAL983066:CAQ983066 CKH983066:CKM983066 CUD983066:CUI983066 DDZ983066:DEE983066 DNV983066:DOA983066 DXR983066:DXW983066 EHN983066:EHS983066 ERJ983066:ERO983066 FBF983066:FBK983066 FLB983066:FLG983066 FUX983066:FVC983066 GET983066:GEY983066 GOP983066:GOU983066 GYL983066:GYQ983066 HIH983066:HIM983066 HSD983066:HSI983066 IBZ983066:ICE983066 ILV983066:IMA983066 IVR983066:IVW983066 JFN983066:JFS983066 JPJ983066:JPO983066 JZF983066:JZK983066 KJB983066:KJG983066 KSX983066:KTC983066 LCT983066:LCY983066 LMP983066:LMU983066 LWL983066:LWQ983066 MGH983066:MGM983066 MQD983066:MQI983066 MZZ983066:NAE983066 NJV983066:NKA983066 NTR983066:NTW983066 ODN983066:ODS983066 ONJ983066:ONO983066 OXF983066:OXK983066 PHB983066:PHG983066 PQX983066:PRC983066 QAT983066:QAY983066 QKP983066:QKU983066 QUL983066:QUQ983066 REH983066:REM983066 ROD983066:ROI983066 RXZ983066:RYE983066 SHV983066:SIA983066 SRR983066:SRW983066 TBN983066:TBS983066 TLJ983066:TLO983066 TVF983066:TVK983066 UFB983066:UFG983066 UOX983066:UPC983066 UYT983066:UYY983066 VIP983066:VIU983066 VSL983066:VSQ983066 WCH983066:WCM983066 WMD983066:WMI983066" xr:uid="{00000000-0002-0000-0100-000026000000}"/>
    <dataValidation allowBlank="1" showInputMessage="1" showErrorMessage="1" prompt="検査名をご記入ください。" sqref="JT50 TP50 ADL50 ANH50 AXD50 BGZ50 BQV50 CAR50 CKN50 CUJ50 DEF50 DOB50 DXX50 EHT50 ERP50 FBL50 FLH50 FVD50 GEZ50 GOV50 GYR50 HIN50 HSJ50 ICF50 IMB50 IVX50 JFT50 JPP50 JZL50 KJH50 KTD50 LCZ50 LMV50 LWR50 MGN50 MQJ50 NAF50 NKB50 NTX50 ODT50 ONP50 OXL50 PHH50 PRD50 QAZ50 QKV50 QUR50 REN50 ROJ50 RYF50 SIB50 SRX50 TBT50 TLP50 TVL50 UFH50 UPD50 UYZ50 VIV50 VSR50 WCN50 WMJ50 WWF50 L65552 JT65562 TP65562 ADL65562 ANH65562 AXD65562 BGZ65562 BQV65562 CAR65562 CKN65562 CUJ65562 DEF65562 DOB65562 DXX65562 EHT65562 ERP65562 FBL65562 FLH65562 FVD65562 GEZ65562 GOV65562 GYR65562 HIN65562 HSJ65562 ICF65562 IMB65562 IVX65562 JFT65562 JPP65562 JZL65562 KJH65562 KTD65562 LCZ65562 LMV65562 LWR65562 MGN65562 MQJ65562 NAF65562 NKB65562 NTX65562 ODT65562 ONP65562 OXL65562 PHH65562 PRD65562 QAZ65562 QKV65562 QUR65562 REN65562 ROJ65562 RYF65562 SIB65562 SRX65562 TBT65562 TLP65562 TVL65562 UFH65562 UPD65562 UYZ65562 VIV65562 VSR65562 WCN65562 WMJ65562 WWF65562 L131088 JT131098 TP131098 ADL131098 ANH131098 AXD131098 BGZ131098 BQV131098 CAR131098 CKN131098 CUJ131098 DEF131098 DOB131098 DXX131098 EHT131098 ERP131098 FBL131098 FLH131098 FVD131098 GEZ131098 GOV131098 GYR131098 HIN131098 HSJ131098 ICF131098 IMB131098 IVX131098 JFT131098 JPP131098 JZL131098 KJH131098 KTD131098 LCZ131098 LMV131098 LWR131098 MGN131098 MQJ131098 NAF131098 NKB131098 NTX131098 ODT131098 ONP131098 OXL131098 PHH131098 PRD131098 QAZ131098 QKV131098 QUR131098 REN131098 ROJ131098 RYF131098 SIB131098 SRX131098 TBT131098 TLP131098 TVL131098 UFH131098 UPD131098 UYZ131098 VIV131098 VSR131098 WCN131098 WMJ131098 WWF131098 L196624 JT196634 TP196634 ADL196634 ANH196634 AXD196634 BGZ196634 BQV196634 CAR196634 CKN196634 CUJ196634 DEF196634 DOB196634 DXX196634 EHT196634 ERP196634 FBL196634 FLH196634 FVD196634 GEZ196634 GOV196634 GYR196634 HIN196634 HSJ196634 ICF196634 IMB196634 IVX196634 JFT196634 JPP196634 JZL196634 KJH196634 KTD196634 LCZ196634 LMV196634 LWR196634 MGN196634 MQJ196634 NAF196634 NKB196634 NTX196634 ODT196634 ONP196634 OXL196634 PHH196634 PRD196634 QAZ196634 QKV196634 QUR196634 REN196634 ROJ196634 RYF196634 SIB196634 SRX196634 TBT196634 TLP196634 TVL196634 UFH196634 UPD196634 UYZ196634 VIV196634 VSR196634 WCN196634 WMJ196634 WWF196634 L262160 JT262170 TP262170 ADL262170 ANH262170 AXD262170 BGZ262170 BQV262170 CAR262170 CKN262170 CUJ262170 DEF262170 DOB262170 DXX262170 EHT262170 ERP262170 FBL262170 FLH262170 FVD262170 GEZ262170 GOV262170 GYR262170 HIN262170 HSJ262170 ICF262170 IMB262170 IVX262170 JFT262170 JPP262170 JZL262170 KJH262170 KTD262170 LCZ262170 LMV262170 LWR262170 MGN262170 MQJ262170 NAF262170 NKB262170 NTX262170 ODT262170 ONP262170 OXL262170 PHH262170 PRD262170 QAZ262170 QKV262170 QUR262170 REN262170 ROJ262170 RYF262170 SIB262170 SRX262170 TBT262170 TLP262170 TVL262170 UFH262170 UPD262170 UYZ262170 VIV262170 VSR262170 WCN262170 WMJ262170 WWF262170 L327696 JT327706 TP327706 ADL327706 ANH327706 AXD327706 BGZ327706 BQV327706 CAR327706 CKN327706 CUJ327706 DEF327706 DOB327706 DXX327706 EHT327706 ERP327706 FBL327706 FLH327706 FVD327706 GEZ327706 GOV327706 GYR327706 HIN327706 HSJ327706 ICF327706 IMB327706 IVX327706 JFT327706 JPP327706 JZL327706 KJH327706 KTD327706 LCZ327706 LMV327706 LWR327706 MGN327706 MQJ327706 NAF327706 NKB327706 NTX327706 ODT327706 ONP327706 OXL327706 PHH327706 PRD327706 QAZ327706 QKV327706 QUR327706 REN327706 ROJ327706 RYF327706 SIB327706 SRX327706 TBT327706 TLP327706 TVL327706 UFH327706 UPD327706 UYZ327706 VIV327706 VSR327706 WCN327706 WMJ327706 WWF327706 L393232 JT393242 TP393242 ADL393242 ANH393242 AXD393242 BGZ393242 BQV393242 CAR393242 CKN393242 CUJ393242 DEF393242 DOB393242 DXX393242 EHT393242 ERP393242 FBL393242 FLH393242 FVD393242 GEZ393242 GOV393242 GYR393242 HIN393242 HSJ393242 ICF393242 IMB393242 IVX393242 JFT393242 JPP393242 JZL393242 KJH393242 KTD393242 LCZ393242 LMV393242 LWR393242 MGN393242 MQJ393242 NAF393242 NKB393242 NTX393242 ODT393242 ONP393242 OXL393242 PHH393242 PRD393242 QAZ393242 QKV393242 QUR393242 REN393242 ROJ393242 RYF393242 SIB393242 SRX393242 TBT393242 TLP393242 TVL393242 UFH393242 UPD393242 UYZ393242 VIV393242 VSR393242 WCN393242 WMJ393242 WWF393242 L458768 JT458778 TP458778 ADL458778 ANH458778 AXD458778 BGZ458778 BQV458778 CAR458778 CKN458778 CUJ458778 DEF458778 DOB458778 DXX458778 EHT458778 ERP458778 FBL458778 FLH458778 FVD458778 GEZ458778 GOV458778 GYR458778 HIN458778 HSJ458778 ICF458778 IMB458778 IVX458778 JFT458778 JPP458778 JZL458778 KJH458778 KTD458778 LCZ458778 LMV458778 LWR458778 MGN458778 MQJ458778 NAF458778 NKB458778 NTX458778 ODT458778 ONP458778 OXL458778 PHH458778 PRD458778 QAZ458778 QKV458778 QUR458778 REN458778 ROJ458778 RYF458778 SIB458778 SRX458778 TBT458778 TLP458778 TVL458778 UFH458778 UPD458778 UYZ458778 VIV458778 VSR458778 WCN458778 WMJ458778 WWF458778 L524304 JT524314 TP524314 ADL524314 ANH524314 AXD524314 BGZ524314 BQV524314 CAR524314 CKN524314 CUJ524314 DEF524314 DOB524314 DXX524314 EHT524314 ERP524314 FBL524314 FLH524314 FVD524314 GEZ524314 GOV524314 GYR524314 HIN524314 HSJ524314 ICF524314 IMB524314 IVX524314 JFT524314 JPP524314 JZL524314 KJH524314 KTD524314 LCZ524314 LMV524314 LWR524314 MGN524314 MQJ524314 NAF524314 NKB524314 NTX524314 ODT524314 ONP524314 OXL524314 PHH524314 PRD524314 QAZ524314 QKV524314 QUR524314 REN524314 ROJ524314 RYF524314 SIB524314 SRX524314 TBT524314 TLP524314 TVL524314 UFH524314 UPD524314 UYZ524314 VIV524314 VSR524314 WCN524314 WMJ524314 WWF524314 L589840 JT589850 TP589850 ADL589850 ANH589850 AXD589850 BGZ589850 BQV589850 CAR589850 CKN589850 CUJ589850 DEF589850 DOB589850 DXX589850 EHT589850 ERP589850 FBL589850 FLH589850 FVD589850 GEZ589850 GOV589850 GYR589850 HIN589850 HSJ589850 ICF589850 IMB589850 IVX589850 JFT589850 JPP589850 JZL589850 KJH589850 KTD589850 LCZ589850 LMV589850 LWR589850 MGN589850 MQJ589850 NAF589850 NKB589850 NTX589850 ODT589850 ONP589850 OXL589850 PHH589850 PRD589850 QAZ589850 QKV589850 QUR589850 REN589850 ROJ589850 RYF589850 SIB589850 SRX589850 TBT589850 TLP589850 TVL589850 UFH589850 UPD589850 UYZ589850 VIV589850 VSR589850 WCN589850 WMJ589850 WWF589850 L655376 JT655386 TP655386 ADL655386 ANH655386 AXD655386 BGZ655386 BQV655386 CAR655386 CKN655386 CUJ655386 DEF655386 DOB655386 DXX655386 EHT655386 ERP655386 FBL655386 FLH655386 FVD655386 GEZ655386 GOV655386 GYR655386 HIN655386 HSJ655386 ICF655386 IMB655386 IVX655386 JFT655386 JPP655386 JZL655386 KJH655386 KTD655386 LCZ655386 LMV655386 LWR655386 MGN655386 MQJ655386 NAF655386 NKB655386 NTX655386 ODT655386 ONP655386 OXL655386 PHH655386 PRD655386 QAZ655386 QKV655386 QUR655386 REN655386 ROJ655386 RYF655386 SIB655386 SRX655386 TBT655386 TLP655386 TVL655386 UFH655386 UPD655386 UYZ655386 VIV655386 VSR655386 WCN655386 WMJ655386 WWF655386 L720912 JT720922 TP720922 ADL720922 ANH720922 AXD720922 BGZ720922 BQV720922 CAR720922 CKN720922 CUJ720922 DEF720922 DOB720922 DXX720922 EHT720922 ERP720922 FBL720922 FLH720922 FVD720922 GEZ720922 GOV720922 GYR720922 HIN720922 HSJ720922 ICF720922 IMB720922 IVX720922 JFT720922 JPP720922 JZL720922 KJH720922 KTD720922 LCZ720922 LMV720922 LWR720922 MGN720922 MQJ720922 NAF720922 NKB720922 NTX720922 ODT720922 ONP720922 OXL720922 PHH720922 PRD720922 QAZ720922 QKV720922 QUR720922 REN720922 ROJ720922 RYF720922 SIB720922 SRX720922 TBT720922 TLP720922 TVL720922 UFH720922 UPD720922 UYZ720922 VIV720922 VSR720922 WCN720922 WMJ720922 WWF720922 L786448 JT786458 TP786458 ADL786458 ANH786458 AXD786458 BGZ786458 BQV786458 CAR786458 CKN786458 CUJ786458 DEF786458 DOB786458 DXX786458 EHT786458 ERP786458 FBL786458 FLH786458 FVD786458 GEZ786458 GOV786458 GYR786458 HIN786458 HSJ786458 ICF786458 IMB786458 IVX786458 JFT786458 JPP786458 JZL786458 KJH786458 KTD786458 LCZ786458 LMV786458 LWR786458 MGN786458 MQJ786458 NAF786458 NKB786458 NTX786458 ODT786458 ONP786458 OXL786458 PHH786458 PRD786458 QAZ786458 QKV786458 QUR786458 REN786458 ROJ786458 RYF786458 SIB786458 SRX786458 TBT786458 TLP786458 TVL786458 UFH786458 UPD786458 UYZ786458 VIV786458 VSR786458 WCN786458 WMJ786458 WWF786458 L851984 JT851994 TP851994 ADL851994 ANH851994 AXD851994 BGZ851994 BQV851994 CAR851994 CKN851994 CUJ851994 DEF851994 DOB851994 DXX851994 EHT851994 ERP851994 FBL851994 FLH851994 FVD851994 GEZ851994 GOV851994 GYR851994 HIN851994 HSJ851994 ICF851994 IMB851994 IVX851994 JFT851994 JPP851994 JZL851994 KJH851994 KTD851994 LCZ851994 LMV851994 LWR851994 MGN851994 MQJ851994 NAF851994 NKB851994 NTX851994 ODT851994 ONP851994 OXL851994 PHH851994 PRD851994 QAZ851994 QKV851994 QUR851994 REN851994 ROJ851994 RYF851994 SIB851994 SRX851994 TBT851994 TLP851994 TVL851994 UFH851994 UPD851994 UYZ851994 VIV851994 VSR851994 WCN851994 WMJ851994 WWF851994 L917520 JT917530 TP917530 ADL917530 ANH917530 AXD917530 BGZ917530 BQV917530 CAR917530 CKN917530 CUJ917530 DEF917530 DOB917530 DXX917530 EHT917530 ERP917530 FBL917530 FLH917530 FVD917530 GEZ917530 GOV917530 GYR917530 HIN917530 HSJ917530 ICF917530 IMB917530 IVX917530 JFT917530 JPP917530 JZL917530 KJH917530 KTD917530 LCZ917530 LMV917530 LWR917530 MGN917530 MQJ917530 NAF917530 NKB917530 NTX917530 ODT917530 ONP917530 OXL917530 PHH917530 PRD917530 QAZ917530 QKV917530 QUR917530 REN917530 ROJ917530 RYF917530 SIB917530 SRX917530 TBT917530 TLP917530 TVL917530 UFH917530 UPD917530 UYZ917530 VIV917530 VSR917530 WCN917530 WMJ917530 WWF917530 L983056 JT983066 TP983066 ADL983066 ANH983066 AXD983066 BGZ983066 BQV983066 CAR983066 CKN983066 CUJ983066 DEF983066 DOB983066 DXX983066 EHT983066 ERP983066 FBL983066 FLH983066 FVD983066 GEZ983066 GOV983066 GYR983066 HIN983066 HSJ983066 ICF983066 IMB983066 IVX983066 JFT983066 JPP983066 JZL983066 KJH983066 KTD983066 LCZ983066 LMV983066 LWR983066 MGN983066 MQJ983066 NAF983066 NKB983066 NTX983066 ODT983066 ONP983066 OXL983066 PHH983066 PRD983066 QAZ983066 QKV983066 QUR983066 REN983066 ROJ983066 RYF983066 SIB983066 SRX983066 TBT983066 TLP983066 TVL983066 UFH983066 UPD983066 UYZ983066 VIV983066 VSR983066 WCN983066 WMJ983066 WWF983066" xr:uid="{00000000-0002-0000-0100-000027000000}"/>
    <dataValidation allowBlank="1" showInputMessage="1" showErrorMessage="1" prompt="検査等の実施日をご記入ください。" sqref="JY50:KB50 TU50:TX50 ADQ50:ADT50 ANM50:ANP50 AXI50:AXL50 BHE50:BHH50 BRA50:BRD50 CAW50:CAZ50 CKS50:CKV50 CUO50:CUR50 DEK50:DEN50 DOG50:DOJ50 DYC50:DYF50 EHY50:EIB50 ERU50:ERX50 FBQ50:FBT50 FLM50:FLP50 FVI50:FVL50 GFE50:GFH50 GPA50:GPD50 GYW50:GYZ50 HIS50:HIV50 HSO50:HSR50 ICK50:ICN50 IMG50:IMJ50 IWC50:IWF50 JFY50:JGB50 JPU50:JPX50 JZQ50:JZT50 KJM50:KJP50 KTI50:KTL50 LDE50:LDH50 LNA50:LND50 LWW50:LWZ50 MGS50:MGV50 MQO50:MQR50 NAK50:NAN50 NKG50:NKJ50 NUC50:NUF50 ODY50:OEB50 ONU50:ONX50 OXQ50:OXT50 PHM50:PHP50 PRI50:PRL50 QBE50:QBH50 QLA50:QLD50 QUW50:QUZ50 RES50:REV50 ROO50:ROR50 RYK50:RYN50 SIG50:SIJ50 SSC50:SSF50 TBY50:TCB50 TLU50:TLX50 TVQ50:TVT50 UFM50:UFP50 UPI50:UPL50 UZE50:UZH50 VJA50:VJD50 VSW50:VSZ50 WCS50:WCV50 WMO50:WMR50 WWK50:WWN50 Q65552:T65552 JY65562:KB65562 TU65562:TX65562 ADQ65562:ADT65562 ANM65562:ANP65562 AXI65562:AXL65562 BHE65562:BHH65562 BRA65562:BRD65562 CAW65562:CAZ65562 CKS65562:CKV65562 CUO65562:CUR65562 DEK65562:DEN65562 DOG65562:DOJ65562 DYC65562:DYF65562 EHY65562:EIB65562 ERU65562:ERX65562 FBQ65562:FBT65562 FLM65562:FLP65562 FVI65562:FVL65562 GFE65562:GFH65562 GPA65562:GPD65562 GYW65562:GYZ65562 HIS65562:HIV65562 HSO65562:HSR65562 ICK65562:ICN65562 IMG65562:IMJ65562 IWC65562:IWF65562 JFY65562:JGB65562 JPU65562:JPX65562 JZQ65562:JZT65562 KJM65562:KJP65562 KTI65562:KTL65562 LDE65562:LDH65562 LNA65562:LND65562 LWW65562:LWZ65562 MGS65562:MGV65562 MQO65562:MQR65562 NAK65562:NAN65562 NKG65562:NKJ65562 NUC65562:NUF65562 ODY65562:OEB65562 ONU65562:ONX65562 OXQ65562:OXT65562 PHM65562:PHP65562 PRI65562:PRL65562 QBE65562:QBH65562 QLA65562:QLD65562 QUW65562:QUZ65562 RES65562:REV65562 ROO65562:ROR65562 RYK65562:RYN65562 SIG65562:SIJ65562 SSC65562:SSF65562 TBY65562:TCB65562 TLU65562:TLX65562 TVQ65562:TVT65562 UFM65562:UFP65562 UPI65562:UPL65562 UZE65562:UZH65562 VJA65562:VJD65562 VSW65562:VSZ65562 WCS65562:WCV65562 WMO65562:WMR65562 WWK65562:WWN65562 Q131088:T131088 JY131098:KB131098 TU131098:TX131098 ADQ131098:ADT131098 ANM131098:ANP131098 AXI131098:AXL131098 BHE131098:BHH131098 BRA131098:BRD131098 CAW131098:CAZ131098 CKS131098:CKV131098 CUO131098:CUR131098 DEK131098:DEN131098 DOG131098:DOJ131098 DYC131098:DYF131098 EHY131098:EIB131098 ERU131098:ERX131098 FBQ131098:FBT131098 FLM131098:FLP131098 FVI131098:FVL131098 GFE131098:GFH131098 GPA131098:GPD131098 GYW131098:GYZ131098 HIS131098:HIV131098 HSO131098:HSR131098 ICK131098:ICN131098 IMG131098:IMJ131098 IWC131098:IWF131098 JFY131098:JGB131098 JPU131098:JPX131098 JZQ131098:JZT131098 KJM131098:KJP131098 KTI131098:KTL131098 LDE131098:LDH131098 LNA131098:LND131098 LWW131098:LWZ131098 MGS131098:MGV131098 MQO131098:MQR131098 NAK131098:NAN131098 NKG131098:NKJ131098 NUC131098:NUF131098 ODY131098:OEB131098 ONU131098:ONX131098 OXQ131098:OXT131098 PHM131098:PHP131098 PRI131098:PRL131098 QBE131098:QBH131098 QLA131098:QLD131098 QUW131098:QUZ131098 RES131098:REV131098 ROO131098:ROR131098 RYK131098:RYN131098 SIG131098:SIJ131098 SSC131098:SSF131098 TBY131098:TCB131098 TLU131098:TLX131098 TVQ131098:TVT131098 UFM131098:UFP131098 UPI131098:UPL131098 UZE131098:UZH131098 VJA131098:VJD131098 VSW131098:VSZ131098 WCS131098:WCV131098 WMO131098:WMR131098 WWK131098:WWN131098 Q196624:T196624 JY196634:KB196634 TU196634:TX196634 ADQ196634:ADT196634 ANM196634:ANP196634 AXI196634:AXL196634 BHE196634:BHH196634 BRA196634:BRD196634 CAW196634:CAZ196634 CKS196634:CKV196634 CUO196634:CUR196634 DEK196634:DEN196634 DOG196634:DOJ196634 DYC196634:DYF196634 EHY196634:EIB196634 ERU196634:ERX196634 FBQ196634:FBT196634 FLM196634:FLP196634 FVI196634:FVL196634 GFE196634:GFH196634 GPA196634:GPD196634 GYW196634:GYZ196634 HIS196634:HIV196634 HSO196634:HSR196634 ICK196634:ICN196634 IMG196634:IMJ196634 IWC196634:IWF196634 JFY196634:JGB196634 JPU196634:JPX196634 JZQ196634:JZT196634 KJM196634:KJP196634 KTI196634:KTL196634 LDE196634:LDH196634 LNA196634:LND196634 LWW196634:LWZ196634 MGS196634:MGV196634 MQO196634:MQR196634 NAK196634:NAN196634 NKG196634:NKJ196634 NUC196634:NUF196634 ODY196634:OEB196634 ONU196634:ONX196634 OXQ196634:OXT196634 PHM196634:PHP196634 PRI196634:PRL196634 QBE196634:QBH196634 QLA196634:QLD196634 QUW196634:QUZ196634 RES196634:REV196634 ROO196634:ROR196634 RYK196634:RYN196634 SIG196634:SIJ196634 SSC196634:SSF196634 TBY196634:TCB196634 TLU196634:TLX196634 TVQ196634:TVT196634 UFM196634:UFP196634 UPI196634:UPL196634 UZE196634:UZH196634 VJA196634:VJD196634 VSW196634:VSZ196634 WCS196634:WCV196634 WMO196634:WMR196634 WWK196634:WWN196634 Q262160:T262160 JY262170:KB262170 TU262170:TX262170 ADQ262170:ADT262170 ANM262170:ANP262170 AXI262170:AXL262170 BHE262170:BHH262170 BRA262170:BRD262170 CAW262170:CAZ262170 CKS262170:CKV262170 CUO262170:CUR262170 DEK262170:DEN262170 DOG262170:DOJ262170 DYC262170:DYF262170 EHY262170:EIB262170 ERU262170:ERX262170 FBQ262170:FBT262170 FLM262170:FLP262170 FVI262170:FVL262170 GFE262170:GFH262170 GPA262170:GPD262170 GYW262170:GYZ262170 HIS262170:HIV262170 HSO262170:HSR262170 ICK262170:ICN262170 IMG262170:IMJ262170 IWC262170:IWF262170 JFY262170:JGB262170 JPU262170:JPX262170 JZQ262170:JZT262170 KJM262170:KJP262170 KTI262170:KTL262170 LDE262170:LDH262170 LNA262170:LND262170 LWW262170:LWZ262170 MGS262170:MGV262170 MQO262170:MQR262170 NAK262170:NAN262170 NKG262170:NKJ262170 NUC262170:NUF262170 ODY262170:OEB262170 ONU262170:ONX262170 OXQ262170:OXT262170 PHM262170:PHP262170 PRI262170:PRL262170 QBE262170:QBH262170 QLA262170:QLD262170 QUW262170:QUZ262170 RES262170:REV262170 ROO262170:ROR262170 RYK262170:RYN262170 SIG262170:SIJ262170 SSC262170:SSF262170 TBY262170:TCB262170 TLU262170:TLX262170 TVQ262170:TVT262170 UFM262170:UFP262170 UPI262170:UPL262170 UZE262170:UZH262170 VJA262170:VJD262170 VSW262170:VSZ262170 WCS262170:WCV262170 WMO262170:WMR262170 WWK262170:WWN262170 Q327696:T327696 JY327706:KB327706 TU327706:TX327706 ADQ327706:ADT327706 ANM327706:ANP327706 AXI327706:AXL327706 BHE327706:BHH327706 BRA327706:BRD327706 CAW327706:CAZ327706 CKS327706:CKV327706 CUO327706:CUR327706 DEK327706:DEN327706 DOG327706:DOJ327706 DYC327706:DYF327706 EHY327706:EIB327706 ERU327706:ERX327706 FBQ327706:FBT327706 FLM327706:FLP327706 FVI327706:FVL327706 GFE327706:GFH327706 GPA327706:GPD327706 GYW327706:GYZ327706 HIS327706:HIV327706 HSO327706:HSR327706 ICK327706:ICN327706 IMG327706:IMJ327706 IWC327706:IWF327706 JFY327706:JGB327706 JPU327706:JPX327706 JZQ327706:JZT327706 KJM327706:KJP327706 KTI327706:KTL327706 LDE327706:LDH327706 LNA327706:LND327706 LWW327706:LWZ327706 MGS327706:MGV327706 MQO327706:MQR327706 NAK327706:NAN327706 NKG327706:NKJ327706 NUC327706:NUF327706 ODY327706:OEB327706 ONU327706:ONX327706 OXQ327706:OXT327706 PHM327706:PHP327706 PRI327706:PRL327706 QBE327706:QBH327706 QLA327706:QLD327706 QUW327706:QUZ327706 RES327706:REV327706 ROO327706:ROR327706 RYK327706:RYN327706 SIG327706:SIJ327706 SSC327706:SSF327706 TBY327706:TCB327706 TLU327706:TLX327706 TVQ327706:TVT327706 UFM327706:UFP327706 UPI327706:UPL327706 UZE327706:UZH327706 VJA327706:VJD327706 VSW327706:VSZ327706 WCS327706:WCV327706 WMO327706:WMR327706 WWK327706:WWN327706 Q393232:T393232 JY393242:KB393242 TU393242:TX393242 ADQ393242:ADT393242 ANM393242:ANP393242 AXI393242:AXL393242 BHE393242:BHH393242 BRA393242:BRD393242 CAW393242:CAZ393242 CKS393242:CKV393242 CUO393242:CUR393242 DEK393242:DEN393242 DOG393242:DOJ393242 DYC393242:DYF393242 EHY393242:EIB393242 ERU393242:ERX393242 FBQ393242:FBT393242 FLM393242:FLP393242 FVI393242:FVL393242 GFE393242:GFH393242 GPA393242:GPD393242 GYW393242:GYZ393242 HIS393242:HIV393242 HSO393242:HSR393242 ICK393242:ICN393242 IMG393242:IMJ393242 IWC393242:IWF393242 JFY393242:JGB393242 JPU393242:JPX393242 JZQ393242:JZT393242 KJM393242:KJP393242 KTI393242:KTL393242 LDE393242:LDH393242 LNA393242:LND393242 LWW393242:LWZ393242 MGS393242:MGV393242 MQO393242:MQR393242 NAK393242:NAN393242 NKG393242:NKJ393242 NUC393242:NUF393242 ODY393242:OEB393242 ONU393242:ONX393242 OXQ393242:OXT393242 PHM393242:PHP393242 PRI393242:PRL393242 QBE393242:QBH393242 QLA393242:QLD393242 QUW393242:QUZ393242 RES393242:REV393242 ROO393242:ROR393242 RYK393242:RYN393242 SIG393242:SIJ393242 SSC393242:SSF393242 TBY393242:TCB393242 TLU393242:TLX393242 TVQ393242:TVT393242 UFM393242:UFP393242 UPI393242:UPL393242 UZE393242:UZH393242 VJA393242:VJD393242 VSW393242:VSZ393242 WCS393242:WCV393242 WMO393242:WMR393242 WWK393242:WWN393242 Q458768:T458768 JY458778:KB458778 TU458778:TX458778 ADQ458778:ADT458778 ANM458778:ANP458778 AXI458778:AXL458778 BHE458778:BHH458778 BRA458778:BRD458778 CAW458778:CAZ458778 CKS458778:CKV458778 CUO458778:CUR458778 DEK458778:DEN458778 DOG458778:DOJ458778 DYC458778:DYF458778 EHY458778:EIB458778 ERU458778:ERX458778 FBQ458778:FBT458778 FLM458778:FLP458778 FVI458778:FVL458778 GFE458778:GFH458778 GPA458778:GPD458778 GYW458778:GYZ458778 HIS458778:HIV458778 HSO458778:HSR458778 ICK458778:ICN458778 IMG458778:IMJ458778 IWC458778:IWF458778 JFY458778:JGB458778 JPU458778:JPX458778 JZQ458778:JZT458778 KJM458778:KJP458778 KTI458778:KTL458778 LDE458778:LDH458778 LNA458778:LND458778 LWW458778:LWZ458778 MGS458778:MGV458778 MQO458778:MQR458778 NAK458778:NAN458778 NKG458778:NKJ458778 NUC458778:NUF458778 ODY458778:OEB458778 ONU458778:ONX458778 OXQ458778:OXT458778 PHM458778:PHP458778 PRI458778:PRL458778 QBE458778:QBH458778 QLA458778:QLD458778 QUW458778:QUZ458778 RES458778:REV458778 ROO458778:ROR458778 RYK458778:RYN458778 SIG458778:SIJ458778 SSC458778:SSF458778 TBY458778:TCB458778 TLU458778:TLX458778 TVQ458778:TVT458778 UFM458778:UFP458778 UPI458778:UPL458778 UZE458778:UZH458778 VJA458778:VJD458778 VSW458778:VSZ458778 WCS458778:WCV458778 WMO458778:WMR458778 WWK458778:WWN458778 Q524304:T524304 JY524314:KB524314 TU524314:TX524314 ADQ524314:ADT524314 ANM524314:ANP524314 AXI524314:AXL524314 BHE524314:BHH524314 BRA524314:BRD524314 CAW524314:CAZ524314 CKS524314:CKV524314 CUO524314:CUR524314 DEK524314:DEN524314 DOG524314:DOJ524314 DYC524314:DYF524314 EHY524314:EIB524314 ERU524314:ERX524314 FBQ524314:FBT524314 FLM524314:FLP524314 FVI524314:FVL524314 GFE524314:GFH524314 GPA524314:GPD524314 GYW524314:GYZ524314 HIS524314:HIV524314 HSO524314:HSR524314 ICK524314:ICN524314 IMG524314:IMJ524314 IWC524314:IWF524314 JFY524314:JGB524314 JPU524314:JPX524314 JZQ524314:JZT524314 KJM524314:KJP524314 KTI524314:KTL524314 LDE524314:LDH524314 LNA524314:LND524314 LWW524314:LWZ524314 MGS524314:MGV524314 MQO524314:MQR524314 NAK524314:NAN524314 NKG524314:NKJ524314 NUC524314:NUF524314 ODY524314:OEB524314 ONU524314:ONX524314 OXQ524314:OXT524314 PHM524314:PHP524314 PRI524314:PRL524314 QBE524314:QBH524314 QLA524314:QLD524314 QUW524314:QUZ524314 RES524314:REV524314 ROO524314:ROR524314 RYK524314:RYN524314 SIG524314:SIJ524314 SSC524314:SSF524314 TBY524314:TCB524314 TLU524314:TLX524314 TVQ524314:TVT524314 UFM524314:UFP524314 UPI524314:UPL524314 UZE524314:UZH524314 VJA524314:VJD524314 VSW524314:VSZ524314 WCS524314:WCV524314 WMO524314:WMR524314 WWK524314:WWN524314 Q589840:T589840 JY589850:KB589850 TU589850:TX589850 ADQ589850:ADT589850 ANM589850:ANP589850 AXI589850:AXL589850 BHE589850:BHH589850 BRA589850:BRD589850 CAW589850:CAZ589850 CKS589850:CKV589850 CUO589850:CUR589850 DEK589850:DEN589850 DOG589850:DOJ589850 DYC589850:DYF589850 EHY589850:EIB589850 ERU589850:ERX589850 FBQ589850:FBT589850 FLM589850:FLP589850 FVI589850:FVL589850 GFE589850:GFH589850 GPA589850:GPD589850 GYW589850:GYZ589850 HIS589850:HIV589850 HSO589850:HSR589850 ICK589850:ICN589850 IMG589850:IMJ589850 IWC589850:IWF589850 JFY589850:JGB589850 JPU589850:JPX589850 JZQ589850:JZT589850 KJM589850:KJP589850 KTI589850:KTL589850 LDE589850:LDH589850 LNA589850:LND589850 LWW589850:LWZ589850 MGS589850:MGV589850 MQO589850:MQR589850 NAK589850:NAN589850 NKG589850:NKJ589850 NUC589850:NUF589850 ODY589850:OEB589850 ONU589850:ONX589850 OXQ589850:OXT589850 PHM589850:PHP589850 PRI589850:PRL589850 QBE589850:QBH589850 QLA589850:QLD589850 QUW589850:QUZ589850 RES589850:REV589850 ROO589850:ROR589850 RYK589850:RYN589850 SIG589850:SIJ589850 SSC589850:SSF589850 TBY589850:TCB589850 TLU589850:TLX589850 TVQ589850:TVT589850 UFM589850:UFP589850 UPI589850:UPL589850 UZE589850:UZH589850 VJA589850:VJD589850 VSW589850:VSZ589850 WCS589850:WCV589850 WMO589850:WMR589850 WWK589850:WWN589850 Q655376:T655376 JY655386:KB655386 TU655386:TX655386 ADQ655386:ADT655386 ANM655386:ANP655386 AXI655386:AXL655386 BHE655386:BHH655386 BRA655386:BRD655386 CAW655386:CAZ655386 CKS655386:CKV655386 CUO655386:CUR655386 DEK655386:DEN655386 DOG655386:DOJ655386 DYC655386:DYF655386 EHY655386:EIB655386 ERU655386:ERX655386 FBQ655386:FBT655386 FLM655386:FLP655386 FVI655386:FVL655386 GFE655386:GFH655386 GPA655386:GPD655386 GYW655386:GYZ655386 HIS655386:HIV655386 HSO655386:HSR655386 ICK655386:ICN655386 IMG655386:IMJ655386 IWC655386:IWF655386 JFY655386:JGB655386 JPU655386:JPX655386 JZQ655386:JZT655386 KJM655386:KJP655386 KTI655386:KTL655386 LDE655386:LDH655386 LNA655386:LND655386 LWW655386:LWZ655386 MGS655386:MGV655386 MQO655386:MQR655386 NAK655386:NAN655386 NKG655386:NKJ655386 NUC655386:NUF655386 ODY655386:OEB655386 ONU655386:ONX655386 OXQ655386:OXT655386 PHM655386:PHP655386 PRI655386:PRL655386 QBE655386:QBH655386 QLA655386:QLD655386 QUW655386:QUZ655386 RES655386:REV655386 ROO655386:ROR655386 RYK655386:RYN655386 SIG655386:SIJ655386 SSC655386:SSF655386 TBY655386:TCB655386 TLU655386:TLX655386 TVQ655386:TVT655386 UFM655386:UFP655386 UPI655386:UPL655386 UZE655386:UZH655386 VJA655386:VJD655386 VSW655386:VSZ655386 WCS655386:WCV655386 WMO655386:WMR655386 WWK655386:WWN655386 Q720912:T720912 JY720922:KB720922 TU720922:TX720922 ADQ720922:ADT720922 ANM720922:ANP720922 AXI720922:AXL720922 BHE720922:BHH720922 BRA720922:BRD720922 CAW720922:CAZ720922 CKS720922:CKV720922 CUO720922:CUR720922 DEK720922:DEN720922 DOG720922:DOJ720922 DYC720922:DYF720922 EHY720922:EIB720922 ERU720922:ERX720922 FBQ720922:FBT720922 FLM720922:FLP720922 FVI720922:FVL720922 GFE720922:GFH720922 GPA720922:GPD720922 GYW720922:GYZ720922 HIS720922:HIV720922 HSO720922:HSR720922 ICK720922:ICN720922 IMG720922:IMJ720922 IWC720922:IWF720922 JFY720922:JGB720922 JPU720922:JPX720922 JZQ720922:JZT720922 KJM720922:KJP720922 KTI720922:KTL720922 LDE720922:LDH720922 LNA720922:LND720922 LWW720922:LWZ720922 MGS720922:MGV720922 MQO720922:MQR720922 NAK720922:NAN720922 NKG720922:NKJ720922 NUC720922:NUF720922 ODY720922:OEB720922 ONU720922:ONX720922 OXQ720922:OXT720922 PHM720922:PHP720922 PRI720922:PRL720922 QBE720922:QBH720922 QLA720922:QLD720922 QUW720922:QUZ720922 RES720922:REV720922 ROO720922:ROR720922 RYK720922:RYN720922 SIG720922:SIJ720922 SSC720922:SSF720922 TBY720922:TCB720922 TLU720922:TLX720922 TVQ720922:TVT720922 UFM720922:UFP720922 UPI720922:UPL720922 UZE720922:UZH720922 VJA720922:VJD720922 VSW720922:VSZ720922 WCS720922:WCV720922 WMO720922:WMR720922 WWK720922:WWN720922 Q786448:T786448 JY786458:KB786458 TU786458:TX786458 ADQ786458:ADT786458 ANM786458:ANP786458 AXI786458:AXL786458 BHE786458:BHH786458 BRA786458:BRD786458 CAW786458:CAZ786458 CKS786458:CKV786458 CUO786458:CUR786458 DEK786458:DEN786458 DOG786458:DOJ786458 DYC786458:DYF786458 EHY786458:EIB786458 ERU786458:ERX786458 FBQ786458:FBT786458 FLM786458:FLP786458 FVI786458:FVL786458 GFE786458:GFH786458 GPA786458:GPD786458 GYW786458:GYZ786458 HIS786458:HIV786458 HSO786458:HSR786458 ICK786458:ICN786458 IMG786458:IMJ786458 IWC786458:IWF786458 JFY786458:JGB786458 JPU786458:JPX786458 JZQ786458:JZT786458 KJM786458:KJP786458 KTI786458:KTL786458 LDE786458:LDH786458 LNA786458:LND786458 LWW786458:LWZ786458 MGS786458:MGV786458 MQO786458:MQR786458 NAK786458:NAN786458 NKG786458:NKJ786458 NUC786458:NUF786458 ODY786458:OEB786458 ONU786458:ONX786458 OXQ786458:OXT786458 PHM786458:PHP786458 PRI786458:PRL786458 QBE786458:QBH786458 QLA786458:QLD786458 QUW786458:QUZ786458 RES786458:REV786458 ROO786458:ROR786458 RYK786458:RYN786458 SIG786458:SIJ786458 SSC786458:SSF786458 TBY786458:TCB786458 TLU786458:TLX786458 TVQ786458:TVT786458 UFM786458:UFP786458 UPI786458:UPL786458 UZE786458:UZH786458 VJA786458:VJD786458 VSW786458:VSZ786458 WCS786458:WCV786458 WMO786458:WMR786458 WWK786458:WWN786458 Q851984:T851984 JY851994:KB851994 TU851994:TX851994 ADQ851994:ADT851994 ANM851994:ANP851994 AXI851994:AXL851994 BHE851994:BHH851994 BRA851994:BRD851994 CAW851994:CAZ851994 CKS851994:CKV851994 CUO851994:CUR851994 DEK851994:DEN851994 DOG851994:DOJ851994 DYC851994:DYF851994 EHY851994:EIB851994 ERU851994:ERX851994 FBQ851994:FBT851994 FLM851994:FLP851994 FVI851994:FVL851994 GFE851994:GFH851994 GPA851994:GPD851994 GYW851994:GYZ851994 HIS851994:HIV851994 HSO851994:HSR851994 ICK851994:ICN851994 IMG851994:IMJ851994 IWC851994:IWF851994 JFY851994:JGB851994 JPU851994:JPX851994 JZQ851994:JZT851994 KJM851994:KJP851994 KTI851994:KTL851994 LDE851994:LDH851994 LNA851994:LND851994 LWW851994:LWZ851994 MGS851994:MGV851994 MQO851994:MQR851994 NAK851994:NAN851994 NKG851994:NKJ851994 NUC851994:NUF851994 ODY851994:OEB851994 ONU851994:ONX851994 OXQ851994:OXT851994 PHM851994:PHP851994 PRI851994:PRL851994 QBE851994:QBH851994 QLA851994:QLD851994 QUW851994:QUZ851994 RES851994:REV851994 ROO851994:ROR851994 RYK851994:RYN851994 SIG851994:SIJ851994 SSC851994:SSF851994 TBY851994:TCB851994 TLU851994:TLX851994 TVQ851994:TVT851994 UFM851994:UFP851994 UPI851994:UPL851994 UZE851994:UZH851994 VJA851994:VJD851994 VSW851994:VSZ851994 WCS851994:WCV851994 WMO851994:WMR851994 WWK851994:WWN851994 Q917520:T917520 JY917530:KB917530 TU917530:TX917530 ADQ917530:ADT917530 ANM917530:ANP917530 AXI917530:AXL917530 BHE917530:BHH917530 BRA917530:BRD917530 CAW917530:CAZ917530 CKS917530:CKV917530 CUO917530:CUR917530 DEK917530:DEN917530 DOG917530:DOJ917530 DYC917530:DYF917530 EHY917530:EIB917530 ERU917530:ERX917530 FBQ917530:FBT917530 FLM917530:FLP917530 FVI917530:FVL917530 GFE917530:GFH917530 GPA917530:GPD917530 GYW917530:GYZ917530 HIS917530:HIV917530 HSO917530:HSR917530 ICK917530:ICN917530 IMG917530:IMJ917530 IWC917530:IWF917530 JFY917530:JGB917530 JPU917530:JPX917530 JZQ917530:JZT917530 KJM917530:KJP917530 KTI917530:KTL917530 LDE917530:LDH917530 LNA917530:LND917530 LWW917530:LWZ917530 MGS917530:MGV917530 MQO917530:MQR917530 NAK917530:NAN917530 NKG917530:NKJ917530 NUC917530:NUF917530 ODY917530:OEB917530 ONU917530:ONX917530 OXQ917530:OXT917530 PHM917530:PHP917530 PRI917530:PRL917530 QBE917530:QBH917530 QLA917530:QLD917530 QUW917530:QUZ917530 RES917530:REV917530 ROO917530:ROR917530 RYK917530:RYN917530 SIG917530:SIJ917530 SSC917530:SSF917530 TBY917530:TCB917530 TLU917530:TLX917530 TVQ917530:TVT917530 UFM917530:UFP917530 UPI917530:UPL917530 UZE917530:UZH917530 VJA917530:VJD917530 VSW917530:VSZ917530 WCS917530:WCV917530 WMO917530:WMR917530 WWK917530:WWN917530 Q983056:T983056 JY983066:KB983066 TU983066:TX983066 ADQ983066:ADT983066 ANM983066:ANP983066 AXI983066:AXL983066 BHE983066:BHH983066 BRA983066:BRD983066 CAW983066:CAZ983066 CKS983066:CKV983066 CUO983066:CUR983066 DEK983066:DEN983066 DOG983066:DOJ983066 DYC983066:DYF983066 EHY983066:EIB983066 ERU983066:ERX983066 FBQ983066:FBT983066 FLM983066:FLP983066 FVI983066:FVL983066 GFE983066:GFH983066 GPA983066:GPD983066 GYW983066:GYZ983066 HIS983066:HIV983066 HSO983066:HSR983066 ICK983066:ICN983066 IMG983066:IMJ983066 IWC983066:IWF983066 JFY983066:JGB983066 JPU983066:JPX983066 JZQ983066:JZT983066 KJM983066:KJP983066 KTI983066:KTL983066 LDE983066:LDH983066 LNA983066:LND983066 LWW983066:LWZ983066 MGS983066:MGV983066 MQO983066:MQR983066 NAK983066:NAN983066 NKG983066:NKJ983066 NUC983066:NUF983066 ODY983066:OEB983066 ONU983066:ONX983066 OXQ983066:OXT983066 PHM983066:PHP983066 PRI983066:PRL983066 QBE983066:QBH983066 QLA983066:QLD983066 QUW983066:QUZ983066 RES983066:REV983066 ROO983066:ROR983066 RYK983066:RYN983066 SIG983066:SIJ983066 SSC983066:SSF983066 TBY983066:TCB983066 TLU983066:TLX983066 TVQ983066:TVT983066 UFM983066:UFP983066 UPI983066:UPL983066 UZE983066:UZH983066 VJA983066:VJD983066 VSW983066:VSZ983066 WCS983066:WCV983066 WMO983066:WMR983066 WWK983066:WWN983066" xr:uid="{00000000-0002-0000-0100-000028000000}"/>
    <dataValidation allowBlank="1" showInputMessage="1" showErrorMessage="1" prompt="検査結果の知能指数をご記入ください。" sqref="KD50:KE50 TZ50:UA50 ADV50:ADW50 ANR50:ANS50 AXN50:AXO50 BHJ50:BHK50 BRF50:BRG50 CBB50:CBC50 CKX50:CKY50 CUT50:CUU50 DEP50:DEQ50 DOL50:DOM50 DYH50:DYI50 EID50:EIE50 ERZ50:ESA50 FBV50:FBW50 FLR50:FLS50 FVN50:FVO50 GFJ50:GFK50 GPF50:GPG50 GZB50:GZC50 HIX50:HIY50 HST50:HSU50 ICP50:ICQ50 IML50:IMM50 IWH50:IWI50 JGD50:JGE50 JPZ50:JQA50 JZV50:JZW50 KJR50:KJS50 KTN50:KTO50 LDJ50:LDK50 LNF50:LNG50 LXB50:LXC50 MGX50:MGY50 MQT50:MQU50 NAP50:NAQ50 NKL50:NKM50 NUH50:NUI50 OED50:OEE50 ONZ50:OOA50 OXV50:OXW50 PHR50:PHS50 PRN50:PRO50 QBJ50:QBK50 QLF50:QLG50 QVB50:QVC50 REX50:REY50 ROT50:ROU50 RYP50:RYQ50 SIL50:SIM50 SSH50:SSI50 TCD50:TCE50 TLZ50:TMA50 TVV50:TVW50 UFR50:UFS50 UPN50:UPO50 UZJ50:UZK50 VJF50:VJG50 VTB50:VTC50 WCX50:WCY50 WMT50:WMU50 WWP50:WWQ50 V65552:W65552 KD65562:KE65562 TZ65562:UA65562 ADV65562:ADW65562 ANR65562:ANS65562 AXN65562:AXO65562 BHJ65562:BHK65562 BRF65562:BRG65562 CBB65562:CBC65562 CKX65562:CKY65562 CUT65562:CUU65562 DEP65562:DEQ65562 DOL65562:DOM65562 DYH65562:DYI65562 EID65562:EIE65562 ERZ65562:ESA65562 FBV65562:FBW65562 FLR65562:FLS65562 FVN65562:FVO65562 GFJ65562:GFK65562 GPF65562:GPG65562 GZB65562:GZC65562 HIX65562:HIY65562 HST65562:HSU65562 ICP65562:ICQ65562 IML65562:IMM65562 IWH65562:IWI65562 JGD65562:JGE65562 JPZ65562:JQA65562 JZV65562:JZW65562 KJR65562:KJS65562 KTN65562:KTO65562 LDJ65562:LDK65562 LNF65562:LNG65562 LXB65562:LXC65562 MGX65562:MGY65562 MQT65562:MQU65562 NAP65562:NAQ65562 NKL65562:NKM65562 NUH65562:NUI65562 OED65562:OEE65562 ONZ65562:OOA65562 OXV65562:OXW65562 PHR65562:PHS65562 PRN65562:PRO65562 QBJ65562:QBK65562 QLF65562:QLG65562 QVB65562:QVC65562 REX65562:REY65562 ROT65562:ROU65562 RYP65562:RYQ65562 SIL65562:SIM65562 SSH65562:SSI65562 TCD65562:TCE65562 TLZ65562:TMA65562 TVV65562:TVW65562 UFR65562:UFS65562 UPN65562:UPO65562 UZJ65562:UZK65562 VJF65562:VJG65562 VTB65562:VTC65562 WCX65562:WCY65562 WMT65562:WMU65562 WWP65562:WWQ65562 V131088:W131088 KD131098:KE131098 TZ131098:UA131098 ADV131098:ADW131098 ANR131098:ANS131098 AXN131098:AXO131098 BHJ131098:BHK131098 BRF131098:BRG131098 CBB131098:CBC131098 CKX131098:CKY131098 CUT131098:CUU131098 DEP131098:DEQ131098 DOL131098:DOM131098 DYH131098:DYI131098 EID131098:EIE131098 ERZ131098:ESA131098 FBV131098:FBW131098 FLR131098:FLS131098 FVN131098:FVO131098 GFJ131098:GFK131098 GPF131098:GPG131098 GZB131098:GZC131098 HIX131098:HIY131098 HST131098:HSU131098 ICP131098:ICQ131098 IML131098:IMM131098 IWH131098:IWI131098 JGD131098:JGE131098 JPZ131098:JQA131098 JZV131098:JZW131098 KJR131098:KJS131098 KTN131098:KTO131098 LDJ131098:LDK131098 LNF131098:LNG131098 LXB131098:LXC131098 MGX131098:MGY131098 MQT131098:MQU131098 NAP131098:NAQ131098 NKL131098:NKM131098 NUH131098:NUI131098 OED131098:OEE131098 ONZ131098:OOA131098 OXV131098:OXW131098 PHR131098:PHS131098 PRN131098:PRO131098 QBJ131098:QBK131098 QLF131098:QLG131098 QVB131098:QVC131098 REX131098:REY131098 ROT131098:ROU131098 RYP131098:RYQ131098 SIL131098:SIM131098 SSH131098:SSI131098 TCD131098:TCE131098 TLZ131098:TMA131098 TVV131098:TVW131098 UFR131098:UFS131098 UPN131098:UPO131098 UZJ131098:UZK131098 VJF131098:VJG131098 VTB131098:VTC131098 WCX131098:WCY131098 WMT131098:WMU131098 WWP131098:WWQ131098 V196624:W196624 KD196634:KE196634 TZ196634:UA196634 ADV196634:ADW196634 ANR196634:ANS196634 AXN196634:AXO196634 BHJ196634:BHK196634 BRF196634:BRG196634 CBB196634:CBC196634 CKX196634:CKY196634 CUT196634:CUU196634 DEP196634:DEQ196634 DOL196634:DOM196634 DYH196634:DYI196634 EID196634:EIE196634 ERZ196634:ESA196634 FBV196634:FBW196634 FLR196634:FLS196634 FVN196634:FVO196634 GFJ196634:GFK196634 GPF196634:GPG196634 GZB196634:GZC196634 HIX196634:HIY196634 HST196634:HSU196634 ICP196634:ICQ196634 IML196634:IMM196634 IWH196634:IWI196634 JGD196634:JGE196634 JPZ196634:JQA196634 JZV196634:JZW196634 KJR196634:KJS196634 KTN196634:KTO196634 LDJ196634:LDK196634 LNF196634:LNG196634 LXB196634:LXC196634 MGX196634:MGY196634 MQT196634:MQU196634 NAP196634:NAQ196634 NKL196634:NKM196634 NUH196634:NUI196634 OED196634:OEE196634 ONZ196634:OOA196634 OXV196634:OXW196634 PHR196634:PHS196634 PRN196634:PRO196634 QBJ196634:QBK196634 QLF196634:QLG196634 QVB196634:QVC196634 REX196634:REY196634 ROT196634:ROU196634 RYP196634:RYQ196634 SIL196634:SIM196634 SSH196634:SSI196634 TCD196634:TCE196634 TLZ196634:TMA196634 TVV196634:TVW196634 UFR196634:UFS196634 UPN196634:UPO196634 UZJ196634:UZK196634 VJF196634:VJG196634 VTB196634:VTC196634 WCX196634:WCY196634 WMT196634:WMU196634 WWP196634:WWQ196634 V262160:W262160 KD262170:KE262170 TZ262170:UA262170 ADV262170:ADW262170 ANR262170:ANS262170 AXN262170:AXO262170 BHJ262170:BHK262170 BRF262170:BRG262170 CBB262170:CBC262170 CKX262170:CKY262170 CUT262170:CUU262170 DEP262170:DEQ262170 DOL262170:DOM262170 DYH262170:DYI262170 EID262170:EIE262170 ERZ262170:ESA262170 FBV262170:FBW262170 FLR262170:FLS262170 FVN262170:FVO262170 GFJ262170:GFK262170 GPF262170:GPG262170 GZB262170:GZC262170 HIX262170:HIY262170 HST262170:HSU262170 ICP262170:ICQ262170 IML262170:IMM262170 IWH262170:IWI262170 JGD262170:JGE262170 JPZ262170:JQA262170 JZV262170:JZW262170 KJR262170:KJS262170 KTN262170:KTO262170 LDJ262170:LDK262170 LNF262170:LNG262170 LXB262170:LXC262170 MGX262170:MGY262170 MQT262170:MQU262170 NAP262170:NAQ262170 NKL262170:NKM262170 NUH262170:NUI262170 OED262170:OEE262170 ONZ262170:OOA262170 OXV262170:OXW262170 PHR262170:PHS262170 PRN262170:PRO262170 QBJ262170:QBK262170 QLF262170:QLG262170 QVB262170:QVC262170 REX262170:REY262170 ROT262170:ROU262170 RYP262170:RYQ262170 SIL262170:SIM262170 SSH262170:SSI262170 TCD262170:TCE262170 TLZ262170:TMA262170 TVV262170:TVW262170 UFR262170:UFS262170 UPN262170:UPO262170 UZJ262170:UZK262170 VJF262170:VJG262170 VTB262170:VTC262170 WCX262170:WCY262170 WMT262170:WMU262170 WWP262170:WWQ262170 V327696:W327696 KD327706:KE327706 TZ327706:UA327706 ADV327706:ADW327706 ANR327706:ANS327706 AXN327706:AXO327706 BHJ327706:BHK327706 BRF327706:BRG327706 CBB327706:CBC327706 CKX327706:CKY327706 CUT327706:CUU327706 DEP327706:DEQ327706 DOL327706:DOM327706 DYH327706:DYI327706 EID327706:EIE327706 ERZ327706:ESA327706 FBV327706:FBW327706 FLR327706:FLS327706 FVN327706:FVO327706 GFJ327706:GFK327706 GPF327706:GPG327706 GZB327706:GZC327706 HIX327706:HIY327706 HST327706:HSU327706 ICP327706:ICQ327706 IML327706:IMM327706 IWH327706:IWI327706 JGD327706:JGE327706 JPZ327706:JQA327706 JZV327706:JZW327706 KJR327706:KJS327706 KTN327706:KTO327706 LDJ327706:LDK327706 LNF327706:LNG327706 LXB327706:LXC327706 MGX327706:MGY327706 MQT327706:MQU327706 NAP327706:NAQ327706 NKL327706:NKM327706 NUH327706:NUI327706 OED327706:OEE327706 ONZ327706:OOA327706 OXV327706:OXW327706 PHR327706:PHS327706 PRN327706:PRO327706 QBJ327706:QBK327706 QLF327706:QLG327706 QVB327706:QVC327706 REX327706:REY327706 ROT327706:ROU327706 RYP327706:RYQ327706 SIL327706:SIM327706 SSH327706:SSI327706 TCD327706:TCE327706 TLZ327706:TMA327706 TVV327706:TVW327706 UFR327706:UFS327706 UPN327706:UPO327706 UZJ327706:UZK327706 VJF327706:VJG327706 VTB327706:VTC327706 WCX327706:WCY327706 WMT327706:WMU327706 WWP327706:WWQ327706 V393232:W393232 KD393242:KE393242 TZ393242:UA393242 ADV393242:ADW393242 ANR393242:ANS393242 AXN393242:AXO393242 BHJ393242:BHK393242 BRF393242:BRG393242 CBB393242:CBC393242 CKX393242:CKY393242 CUT393242:CUU393242 DEP393242:DEQ393242 DOL393242:DOM393242 DYH393242:DYI393242 EID393242:EIE393242 ERZ393242:ESA393242 FBV393242:FBW393242 FLR393242:FLS393242 FVN393242:FVO393242 GFJ393242:GFK393242 GPF393242:GPG393242 GZB393242:GZC393242 HIX393242:HIY393242 HST393242:HSU393242 ICP393242:ICQ393242 IML393242:IMM393242 IWH393242:IWI393242 JGD393242:JGE393242 JPZ393242:JQA393242 JZV393242:JZW393242 KJR393242:KJS393242 KTN393242:KTO393242 LDJ393242:LDK393242 LNF393242:LNG393242 LXB393242:LXC393242 MGX393242:MGY393242 MQT393242:MQU393242 NAP393242:NAQ393242 NKL393242:NKM393242 NUH393242:NUI393242 OED393242:OEE393242 ONZ393242:OOA393242 OXV393242:OXW393242 PHR393242:PHS393242 PRN393242:PRO393242 QBJ393242:QBK393242 QLF393242:QLG393242 QVB393242:QVC393242 REX393242:REY393242 ROT393242:ROU393242 RYP393242:RYQ393242 SIL393242:SIM393242 SSH393242:SSI393242 TCD393242:TCE393242 TLZ393242:TMA393242 TVV393242:TVW393242 UFR393242:UFS393242 UPN393242:UPO393242 UZJ393242:UZK393242 VJF393242:VJG393242 VTB393242:VTC393242 WCX393242:WCY393242 WMT393242:WMU393242 WWP393242:WWQ393242 V458768:W458768 KD458778:KE458778 TZ458778:UA458778 ADV458778:ADW458778 ANR458778:ANS458778 AXN458778:AXO458778 BHJ458778:BHK458778 BRF458778:BRG458778 CBB458778:CBC458778 CKX458778:CKY458778 CUT458778:CUU458778 DEP458778:DEQ458778 DOL458778:DOM458778 DYH458778:DYI458778 EID458778:EIE458778 ERZ458778:ESA458778 FBV458778:FBW458778 FLR458778:FLS458778 FVN458778:FVO458778 GFJ458778:GFK458778 GPF458778:GPG458778 GZB458778:GZC458778 HIX458778:HIY458778 HST458778:HSU458778 ICP458778:ICQ458778 IML458778:IMM458778 IWH458778:IWI458778 JGD458778:JGE458778 JPZ458778:JQA458778 JZV458778:JZW458778 KJR458778:KJS458778 KTN458778:KTO458778 LDJ458778:LDK458778 LNF458778:LNG458778 LXB458778:LXC458778 MGX458778:MGY458778 MQT458778:MQU458778 NAP458778:NAQ458778 NKL458778:NKM458778 NUH458778:NUI458778 OED458778:OEE458778 ONZ458778:OOA458778 OXV458778:OXW458778 PHR458778:PHS458778 PRN458778:PRO458778 QBJ458778:QBK458778 QLF458778:QLG458778 QVB458778:QVC458778 REX458778:REY458778 ROT458778:ROU458778 RYP458778:RYQ458778 SIL458778:SIM458778 SSH458778:SSI458778 TCD458778:TCE458778 TLZ458778:TMA458778 TVV458778:TVW458778 UFR458778:UFS458778 UPN458778:UPO458778 UZJ458778:UZK458778 VJF458778:VJG458778 VTB458778:VTC458778 WCX458778:WCY458778 WMT458778:WMU458778 WWP458778:WWQ458778 V524304:W524304 KD524314:KE524314 TZ524314:UA524314 ADV524314:ADW524314 ANR524314:ANS524314 AXN524314:AXO524314 BHJ524314:BHK524314 BRF524314:BRG524314 CBB524314:CBC524314 CKX524314:CKY524314 CUT524314:CUU524314 DEP524314:DEQ524314 DOL524314:DOM524314 DYH524314:DYI524314 EID524314:EIE524314 ERZ524314:ESA524314 FBV524314:FBW524314 FLR524314:FLS524314 FVN524314:FVO524314 GFJ524314:GFK524314 GPF524314:GPG524314 GZB524314:GZC524314 HIX524314:HIY524314 HST524314:HSU524314 ICP524314:ICQ524314 IML524314:IMM524314 IWH524314:IWI524314 JGD524314:JGE524314 JPZ524314:JQA524314 JZV524314:JZW524314 KJR524314:KJS524314 KTN524314:KTO524314 LDJ524314:LDK524314 LNF524314:LNG524314 LXB524314:LXC524314 MGX524314:MGY524314 MQT524314:MQU524314 NAP524314:NAQ524314 NKL524314:NKM524314 NUH524314:NUI524314 OED524314:OEE524314 ONZ524314:OOA524314 OXV524314:OXW524314 PHR524314:PHS524314 PRN524314:PRO524314 QBJ524314:QBK524314 QLF524314:QLG524314 QVB524314:QVC524314 REX524314:REY524314 ROT524314:ROU524314 RYP524314:RYQ524314 SIL524314:SIM524314 SSH524314:SSI524314 TCD524314:TCE524314 TLZ524314:TMA524314 TVV524314:TVW524314 UFR524314:UFS524314 UPN524314:UPO524314 UZJ524314:UZK524314 VJF524314:VJG524314 VTB524314:VTC524314 WCX524314:WCY524314 WMT524314:WMU524314 WWP524314:WWQ524314 V589840:W589840 KD589850:KE589850 TZ589850:UA589850 ADV589850:ADW589850 ANR589850:ANS589850 AXN589850:AXO589850 BHJ589850:BHK589850 BRF589850:BRG589850 CBB589850:CBC589850 CKX589850:CKY589850 CUT589850:CUU589850 DEP589850:DEQ589850 DOL589850:DOM589850 DYH589850:DYI589850 EID589850:EIE589850 ERZ589850:ESA589850 FBV589850:FBW589850 FLR589850:FLS589850 FVN589850:FVO589850 GFJ589850:GFK589850 GPF589850:GPG589850 GZB589850:GZC589850 HIX589850:HIY589850 HST589850:HSU589850 ICP589850:ICQ589850 IML589850:IMM589850 IWH589850:IWI589850 JGD589850:JGE589850 JPZ589850:JQA589850 JZV589850:JZW589850 KJR589850:KJS589850 KTN589850:KTO589850 LDJ589850:LDK589850 LNF589850:LNG589850 LXB589850:LXC589850 MGX589850:MGY589850 MQT589850:MQU589850 NAP589850:NAQ589850 NKL589850:NKM589850 NUH589850:NUI589850 OED589850:OEE589850 ONZ589850:OOA589850 OXV589850:OXW589850 PHR589850:PHS589850 PRN589850:PRO589850 QBJ589850:QBK589850 QLF589850:QLG589850 QVB589850:QVC589850 REX589850:REY589850 ROT589850:ROU589850 RYP589850:RYQ589850 SIL589850:SIM589850 SSH589850:SSI589850 TCD589850:TCE589850 TLZ589850:TMA589850 TVV589850:TVW589850 UFR589850:UFS589850 UPN589850:UPO589850 UZJ589850:UZK589850 VJF589850:VJG589850 VTB589850:VTC589850 WCX589850:WCY589850 WMT589850:WMU589850 WWP589850:WWQ589850 V655376:W655376 KD655386:KE655386 TZ655386:UA655386 ADV655386:ADW655386 ANR655386:ANS655386 AXN655386:AXO655386 BHJ655386:BHK655386 BRF655386:BRG655386 CBB655386:CBC655386 CKX655386:CKY655386 CUT655386:CUU655386 DEP655386:DEQ655386 DOL655386:DOM655386 DYH655386:DYI655386 EID655386:EIE655386 ERZ655386:ESA655386 FBV655386:FBW655386 FLR655386:FLS655386 FVN655386:FVO655386 GFJ655386:GFK655386 GPF655386:GPG655386 GZB655386:GZC655386 HIX655386:HIY655386 HST655386:HSU655386 ICP655386:ICQ655386 IML655386:IMM655386 IWH655386:IWI655386 JGD655386:JGE655386 JPZ655386:JQA655386 JZV655386:JZW655386 KJR655386:KJS655386 KTN655386:KTO655386 LDJ655386:LDK655386 LNF655386:LNG655386 LXB655386:LXC655386 MGX655386:MGY655386 MQT655386:MQU655386 NAP655386:NAQ655386 NKL655386:NKM655386 NUH655386:NUI655386 OED655386:OEE655386 ONZ655386:OOA655386 OXV655386:OXW655386 PHR655386:PHS655386 PRN655386:PRO655386 QBJ655386:QBK655386 QLF655386:QLG655386 QVB655386:QVC655386 REX655386:REY655386 ROT655386:ROU655386 RYP655386:RYQ655386 SIL655386:SIM655386 SSH655386:SSI655386 TCD655386:TCE655386 TLZ655386:TMA655386 TVV655386:TVW655386 UFR655386:UFS655386 UPN655386:UPO655386 UZJ655386:UZK655386 VJF655386:VJG655386 VTB655386:VTC655386 WCX655386:WCY655386 WMT655386:WMU655386 WWP655386:WWQ655386 V720912:W720912 KD720922:KE720922 TZ720922:UA720922 ADV720922:ADW720922 ANR720922:ANS720922 AXN720922:AXO720922 BHJ720922:BHK720922 BRF720922:BRG720922 CBB720922:CBC720922 CKX720922:CKY720922 CUT720922:CUU720922 DEP720922:DEQ720922 DOL720922:DOM720922 DYH720922:DYI720922 EID720922:EIE720922 ERZ720922:ESA720922 FBV720922:FBW720922 FLR720922:FLS720922 FVN720922:FVO720922 GFJ720922:GFK720922 GPF720922:GPG720922 GZB720922:GZC720922 HIX720922:HIY720922 HST720922:HSU720922 ICP720922:ICQ720922 IML720922:IMM720922 IWH720922:IWI720922 JGD720922:JGE720922 JPZ720922:JQA720922 JZV720922:JZW720922 KJR720922:KJS720922 KTN720922:KTO720922 LDJ720922:LDK720922 LNF720922:LNG720922 LXB720922:LXC720922 MGX720922:MGY720922 MQT720922:MQU720922 NAP720922:NAQ720922 NKL720922:NKM720922 NUH720922:NUI720922 OED720922:OEE720922 ONZ720922:OOA720922 OXV720922:OXW720922 PHR720922:PHS720922 PRN720922:PRO720922 QBJ720922:QBK720922 QLF720922:QLG720922 QVB720922:QVC720922 REX720922:REY720922 ROT720922:ROU720922 RYP720922:RYQ720922 SIL720922:SIM720922 SSH720922:SSI720922 TCD720922:TCE720922 TLZ720922:TMA720922 TVV720922:TVW720922 UFR720922:UFS720922 UPN720922:UPO720922 UZJ720922:UZK720922 VJF720922:VJG720922 VTB720922:VTC720922 WCX720922:WCY720922 WMT720922:WMU720922 WWP720922:WWQ720922 V786448:W786448 KD786458:KE786458 TZ786458:UA786458 ADV786458:ADW786458 ANR786458:ANS786458 AXN786458:AXO786458 BHJ786458:BHK786458 BRF786458:BRG786458 CBB786458:CBC786458 CKX786458:CKY786458 CUT786458:CUU786458 DEP786458:DEQ786458 DOL786458:DOM786458 DYH786458:DYI786458 EID786458:EIE786458 ERZ786458:ESA786458 FBV786458:FBW786458 FLR786458:FLS786458 FVN786458:FVO786458 GFJ786458:GFK786458 GPF786458:GPG786458 GZB786458:GZC786458 HIX786458:HIY786458 HST786458:HSU786458 ICP786458:ICQ786458 IML786458:IMM786458 IWH786458:IWI786458 JGD786458:JGE786458 JPZ786458:JQA786458 JZV786458:JZW786458 KJR786458:KJS786458 KTN786458:KTO786458 LDJ786458:LDK786458 LNF786458:LNG786458 LXB786458:LXC786458 MGX786458:MGY786458 MQT786458:MQU786458 NAP786458:NAQ786458 NKL786458:NKM786458 NUH786458:NUI786458 OED786458:OEE786458 ONZ786458:OOA786458 OXV786458:OXW786458 PHR786458:PHS786458 PRN786458:PRO786458 QBJ786458:QBK786458 QLF786458:QLG786458 QVB786458:QVC786458 REX786458:REY786458 ROT786458:ROU786458 RYP786458:RYQ786458 SIL786458:SIM786458 SSH786458:SSI786458 TCD786458:TCE786458 TLZ786458:TMA786458 TVV786458:TVW786458 UFR786458:UFS786458 UPN786458:UPO786458 UZJ786458:UZK786458 VJF786458:VJG786458 VTB786458:VTC786458 WCX786458:WCY786458 WMT786458:WMU786458 WWP786458:WWQ786458 V851984:W851984 KD851994:KE851994 TZ851994:UA851994 ADV851994:ADW851994 ANR851994:ANS851994 AXN851994:AXO851994 BHJ851994:BHK851994 BRF851994:BRG851994 CBB851994:CBC851994 CKX851994:CKY851994 CUT851994:CUU851994 DEP851994:DEQ851994 DOL851994:DOM851994 DYH851994:DYI851994 EID851994:EIE851994 ERZ851994:ESA851994 FBV851994:FBW851994 FLR851994:FLS851994 FVN851994:FVO851994 GFJ851994:GFK851994 GPF851994:GPG851994 GZB851994:GZC851994 HIX851994:HIY851994 HST851994:HSU851994 ICP851994:ICQ851994 IML851994:IMM851994 IWH851994:IWI851994 JGD851994:JGE851994 JPZ851994:JQA851994 JZV851994:JZW851994 KJR851994:KJS851994 KTN851994:KTO851994 LDJ851994:LDK851994 LNF851994:LNG851994 LXB851994:LXC851994 MGX851994:MGY851994 MQT851994:MQU851994 NAP851994:NAQ851994 NKL851994:NKM851994 NUH851994:NUI851994 OED851994:OEE851994 ONZ851994:OOA851994 OXV851994:OXW851994 PHR851994:PHS851994 PRN851994:PRO851994 QBJ851994:QBK851994 QLF851994:QLG851994 QVB851994:QVC851994 REX851994:REY851994 ROT851994:ROU851994 RYP851994:RYQ851994 SIL851994:SIM851994 SSH851994:SSI851994 TCD851994:TCE851994 TLZ851994:TMA851994 TVV851994:TVW851994 UFR851994:UFS851994 UPN851994:UPO851994 UZJ851994:UZK851994 VJF851994:VJG851994 VTB851994:VTC851994 WCX851994:WCY851994 WMT851994:WMU851994 WWP851994:WWQ851994 V917520:W917520 KD917530:KE917530 TZ917530:UA917530 ADV917530:ADW917530 ANR917530:ANS917530 AXN917530:AXO917530 BHJ917530:BHK917530 BRF917530:BRG917530 CBB917530:CBC917530 CKX917530:CKY917530 CUT917530:CUU917530 DEP917530:DEQ917530 DOL917530:DOM917530 DYH917530:DYI917530 EID917530:EIE917530 ERZ917530:ESA917530 FBV917530:FBW917530 FLR917530:FLS917530 FVN917530:FVO917530 GFJ917530:GFK917530 GPF917530:GPG917530 GZB917530:GZC917530 HIX917530:HIY917530 HST917530:HSU917530 ICP917530:ICQ917530 IML917530:IMM917530 IWH917530:IWI917530 JGD917530:JGE917530 JPZ917530:JQA917530 JZV917530:JZW917530 KJR917530:KJS917530 KTN917530:KTO917530 LDJ917530:LDK917530 LNF917530:LNG917530 LXB917530:LXC917530 MGX917530:MGY917530 MQT917530:MQU917530 NAP917530:NAQ917530 NKL917530:NKM917530 NUH917530:NUI917530 OED917530:OEE917530 ONZ917530:OOA917530 OXV917530:OXW917530 PHR917530:PHS917530 PRN917530:PRO917530 QBJ917530:QBK917530 QLF917530:QLG917530 QVB917530:QVC917530 REX917530:REY917530 ROT917530:ROU917530 RYP917530:RYQ917530 SIL917530:SIM917530 SSH917530:SSI917530 TCD917530:TCE917530 TLZ917530:TMA917530 TVV917530:TVW917530 UFR917530:UFS917530 UPN917530:UPO917530 UZJ917530:UZK917530 VJF917530:VJG917530 VTB917530:VTC917530 WCX917530:WCY917530 WMT917530:WMU917530 WWP917530:WWQ917530 V983056:W983056 KD983066:KE983066 TZ983066:UA983066 ADV983066:ADW983066 ANR983066:ANS983066 AXN983066:AXO983066 BHJ983066:BHK983066 BRF983066:BRG983066 CBB983066:CBC983066 CKX983066:CKY983066 CUT983066:CUU983066 DEP983066:DEQ983066 DOL983066:DOM983066 DYH983066:DYI983066 EID983066:EIE983066 ERZ983066:ESA983066 FBV983066:FBW983066 FLR983066:FLS983066 FVN983066:FVO983066 GFJ983066:GFK983066 GPF983066:GPG983066 GZB983066:GZC983066 HIX983066:HIY983066 HST983066:HSU983066 ICP983066:ICQ983066 IML983066:IMM983066 IWH983066:IWI983066 JGD983066:JGE983066 JPZ983066:JQA983066 JZV983066:JZW983066 KJR983066:KJS983066 KTN983066:KTO983066 LDJ983066:LDK983066 LNF983066:LNG983066 LXB983066:LXC983066 MGX983066:MGY983066 MQT983066:MQU983066 NAP983066:NAQ983066 NKL983066:NKM983066 NUH983066:NUI983066 OED983066:OEE983066 ONZ983066:OOA983066 OXV983066:OXW983066 PHR983066:PHS983066 PRN983066:PRO983066 QBJ983066:QBK983066 QLF983066:QLG983066 QVB983066:QVC983066 REX983066:REY983066 ROT983066:ROU983066 RYP983066:RYQ983066 SIL983066:SIM983066 SSH983066:SSI983066 TCD983066:TCE983066 TLZ983066:TMA983066 TVV983066:TVW983066 UFR983066:UFS983066 UPN983066:UPO983066 UZJ983066:UZK983066 VJF983066:VJG983066 VTB983066:VTC983066 WCX983066:WCY983066 WMT983066:WMU983066 WWP983066:WWQ983066" xr:uid="{00000000-0002-0000-0100-000029000000}"/>
    <dataValidation allowBlank="1" showInputMessage="1" showErrorMessage="1" prompt="知的障がい有りと診断されている場合は、医療機関名をご記入ください。" sqref="JS51 TO51 ADK51 ANG51 AXC51 BGY51 BQU51 CAQ51 CKM51 CUI51 DEE51 DOA51 DXW51 EHS51 ERO51 FBK51 FLG51 FVC51 GEY51 GOU51 GYQ51 HIM51 HSI51 ICE51 IMA51 IVW51 JFS51 JPO51 JZK51 KJG51 KTC51 LCY51 LMU51 LWQ51 MGM51 MQI51 NAE51 NKA51 NTW51 ODS51 ONO51 OXK51 PHG51 PRC51 QAY51 QKU51 QUQ51 REM51 ROI51 RYE51 SIA51 SRW51 TBS51 TLO51 TVK51 UFG51 UPC51 UYY51 VIU51 VSQ51 WCM51 WMI51 WWE51 K65553 JS65563 TO65563 ADK65563 ANG65563 AXC65563 BGY65563 BQU65563 CAQ65563 CKM65563 CUI65563 DEE65563 DOA65563 DXW65563 EHS65563 ERO65563 FBK65563 FLG65563 FVC65563 GEY65563 GOU65563 GYQ65563 HIM65563 HSI65563 ICE65563 IMA65563 IVW65563 JFS65563 JPO65563 JZK65563 KJG65563 KTC65563 LCY65563 LMU65563 LWQ65563 MGM65563 MQI65563 NAE65563 NKA65563 NTW65563 ODS65563 ONO65563 OXK65563 PHG65563 PRC65563 QAY65563 QKU65563 QUQ65563 REM65563 ROI65563 RYE65563 SIA65563 SRW65563 TBS65563 TLO65563 TVK65563 UFG65563 UPC65563 UYY65563 VIU65563 VSQ65563 WCM65563 WMI65563 WWE65563 K131089 JS131099 TO131099 ADK131099 ANG131099 AXC131099 BGY131099 BQU131099 CAQ131099 CKM131099 CUI131099 DEE131099 DOA131099 DXW131099 EHS131099 ERO131099 FBK131099 FLG131099 FVC131099 GEY131099 GOU131099 GYQ131099 HIM131099 HSI131099 ICE131099 IMA131099 IVW131099 JFS131099 JPO131099 JZK131099 KJG131099 KTC131099 LCY131099 LMU131099 LWQ131099 MGM131099 MQI131099 NAE131099 NKA131099 NTW131099 ODS131099 ONO131099 OXK131099 PHG131099 PRC131099 QAY131099 QKU131099 QUQ131099 REM131099 ROI131099 RYE131099 SIA131099 SRW131099 TBS131099 TLO131099 TVK131099 UFG131099 UPC131099 UYY131099 VIU131099 VSQ131099 WCM131099 WMI131099 WWE131099 K196625 JS196635 TO196635 ADK196635 ANG196635 AXC196635 BGY196635 BQU196635 CAQ196635 CKM196635 CUI196635 DEE196635 DOA196635 DXW196635 EHS196635 ERO196635 FBK196635 FLG196635 FVC196635 GEY196635 GOU196635 GYQ196635 HIM196635 HSI196635 ICE196635 IMA196635 IVW196635 JFS196635 JPO196635 JZK196635 KJG196635 KTC196635 LCY196635 LMU196635 LWQ196635 MGM196635 MQI196635 NAE196635 NKA196635 NTW196635 ODS196635 ONO196635 OXK196635 PHG196635 PRC196635 QAY196635 QKU196635 QUQ196635 REM196635 ROI196635 RYE196635 SIA196635 SRW196635 TBS196635 TLO196635 TVK196635 UFG196635 UPC196635 UYY196635 VIU196635 VSQ196635 WCM196635 WMI196635 WWE196635 K262161 JS262171 TO262171 ADK262171 ANG262171 AXC262171 BGY262171 BQU262171 CAQ262171 CKM262171 CUI262171 DEE262171 DOA262171 DXW262171 EHS262171 ERO262171 FBK262171 FLG262171 FVC262171 GEY262171 GOU262171 GYQ262171 HIM262171 HSI262171 ICE262171 IMA262171 IVW262171 JFS262171 JPO262171 JZK262171 KJG262171 KTC262171 LCY262171 LMU262171 LWQ262171 MGM262171 MQI262171 NAE262171 NKA262171 NTW262171 ODS262171 ONO262171 OXK262171 PHG262171 PRC262171 QAY262171 QKU262171 QUQ262171 REM262171 ROI262171 RYE262171 SIA262171 SRW262171 TBS262171 TLO262171 TVK262171 UFG262171 UPC262171 UYY262171 VIU262171 VSQ262171 WCM262171 WMI262171 WWE262171 K327697 JS327707 TO327707 ADK327707 ANG327707 AXC327707 BGY327707 BQU327707 CAQ327707 CKM327707 CUI327707 DEE327707 DOA327707 DXW327707 EHS327707 ERO327707 FBK327707 FLG327707 FVC327707 GEY327707 GOU327707 GYQ327707 HIM327707 HSI327707 ICE327707 IMA327707 IVW327707 JFS327707 JPO327707 JZK327707 KJG327707 KTC327707 LCY327707 LMU327707 LWQ327707 MGM327707 MQI327707 NAE327707 NKA327707 NTW327707 ODS327707 ONO327707 OXK327707 PHG327707 PRC327707 QAY327707 QKU327707 QUQ327707 REM327707 ROI327707 RYE327707 SIA327707 SRW327707 TBS327707 TLO327707 TVK327707 UFG327707 UPC327707 UYY327707 VIU327707 VSQ327707 WCM327707 WMI327707 WWE327707 K393233 JS393243 TO393243 ADK393243 ANG393243 AXC393243 BGY393243 BQU393243 CAQ393243 CKM393243 CUI393243 DEE393243 DOA393243 DXW393243 EHS393243 ERO393243 FBK393243 FLG393243 FVC393243 GEY393243 GOU393243 GYQ393243 HIM393243 HSI393243 ICE393243 IMA393243 IVW393243 JFS393243 JPO393243 JZK393243 KJG393243 KTC393243 LCY393243 LMU393243 LWQ393243 MGM393243 MQI393243 NAE393243 NKA393243 NTW393243 ODS393243 ONO393243 OXK393243 PHG393243 PRC393243 QAY393243 QKU393243 QUQ393243 REM393243 ROI393243 RYE393243 SIA393243 SRW393243 TBS393243 TLO393243 TVK393243 UFG393243 UPC393243 UYY393243 VIU393243 VSQ393243 WCM393243 WMI393243 WWE393243 K458769 JS458779 TO458779 ADK458779 ANG458779 AXC458779 BGY458779 BQU458779 CAQ458779 CKM458779 CUI458779 DEE458779 DOA458779 DXW458779 EHS458779 ERO458779 FBK458779 FLG458779 FVC458779 GEY458779 GOU458779 GYQ458779 HIM458779 HSI458779 ICE458779 IMA458779 IVW458779 JFS458779 JPO458779 JZK458779 KJG458779 KTC458779 LCY458779 LMU458779 LWQ458779 MGM458779 MQI458779 NAE458779 NKA458779 NTW458779 ODS458779 ONO458779 OXK458779 PHG458779 PRC458779 QAY458779 QKU458779 QUQ458779 REM458779 ROI458779 RYE458779 SIA458779 SRW458779 TBS458779 TLO458779 TVK458779 UFG458779 UPC458779 UYY458779 VIU458779 VSQ458779 WCM458779 WMI458779 WWE458779 K524305 JS524315 TO524315 ADK524315 ANG524315 AXC524315 BGY524315 BQU524315 CAQ524315 CKM524315 CUI524315 DEE524315 DOA524315 DXW524315 EHS524315 ERO524315 FBK524315 FLG524315 FVC524315 GEY524315 GOU524315 GYQ524315 HIM524315 HSI524315 ICE524315 IMA524315 IVW524315 JFS524315 JPO524315 JZK524315 KJG524315 KTC524315 LCY524315 LMU524315 LWQ524315 MGM524315 MQI524315 NAE524315 NKA524315 NTW524315 ODS524315 ONO524315 OXK524315 PHG524315 PRC524315 QAY524315 QKU524315 QUQ524315 REM524315 ROI524315 RYE524315 SIA524315 SRW524315 TBS524315 TLO524315 TVK524315 UFG524315 UPC524315 UYY524315 VIU524315 VSQ524315 WCM524315 WMI524315 WWE524315 K589841 JS589851 TO589851 ADK589851 ANG589851 AXC589851 BGY589851 BQU589851 CAQ589851 CKM589851 CUI589851 DEE589851 DOA589851 DXW589851 EHS589851 ERO589851 FBK589851 FLG589851 FVC589851 GEY589851 GOU589851 GYQ589851 HIM589851 HSI589851 ICE589851 IMA589851 IVW589851 JFS589851 JPO589851 JZK589851 KJG589851 KTC589851 LCY589851 LMU589851 LWQ589851 MGM589851 MQI589851 NAE589851 NKA589851 NTW589851 ODS589851 ONO589851 OXK589851 PHG589851 PRC589851 QAY589851 QKU589851 QUQ589851 REM589851 ROI589851 RYE589851 SIA589851 SRW589851 TBS589851 TLO589851 TVK589851 UFG589851 UPC589851 UYY589851 VIU589851 VSQ589851 WCM589851 WMI589851 WWE589851 K655377 JS655387 TO655387 ADK655387 ANG655387 AXC655387 BGY655387 BQU655387 CAQ655387 CKM655387 CUI655387 DEE655387 DOA655387 DXW655387 EHS655387 ERO655387 FBK655387 FLG655387 FVC655387 GEY655387 GOU655387 GYQ655387 HIM655387 HSI655387 ICE655387 IMA655387 IVW655387 JFS655387 JPO655387 JZK655387 KJG655387 KTC655387 LCY655387 LMU655387 LWQ655387 MGM655387 MQI655387 NAE655387 NKA655387 NTW655387 ODS655387 ONO655387 OXK655387 PHG655387 PRC655387 QAY655387 QKU655387 QUQ655387 REM655387 ROI655387 RYE655387 SIA655387 SRW655387 TBS655387 TLO655387 TVK655387 UFG655387 UPC655387 UYY655387 VIU655387 VSQ655387 WCM655387 WMI655387 WWE655387 K720913 JS720923 TO720923 ADK720923 ANG720923 AXC720923 BGY720923 BQU720923 CAQ720923 CKM720923 CUI720923 DEE720923 DOA720923 DXW720923 EHS720923 ERO720923 FBK720923 FLG720923 FVC720923 GEY720923 GOU720923 GYQ720923 HIM720923 HSI720923 ICE720923 IMA720923 IVW720923 JFS720923 JPO720923 JZK720923 KJG720923 KTC720923 LCY720923 LMU720923 LWQ720923 MGM720923 MQI720923 NAE720923 NKA720923 NTW720923 ODS720923 ONO720923 OXK720923 PHG720923 PRC720923 QAY720923 QKU720923 QUQ720923 REM720923 ROI720923 RYE720923 SIA720923 SRW720923 TBS720923 TLO720923 TVK720923 UFG720923 UPC720923 UYY720923 VIU720923 VSQ720923 WCM720923 WMI720923 WWE720923 K786449 JS786459 TO786459 ADK786459 ANG786459 AXC786459 BGY786459 BQU786459 CAQ786459 CKM786459 CUI786459 DEE786459 DOA786459 DXW786459 EHS786459 ERO786459 FBK786459 FLG786459 FVC786459 GEY786459 GOU786459 GYQ786459 HIM786459 HSI786459 ICE786459 IMA786459 IVW786459 JFS786459 JPO786459 JZK786459 KJG786459 KTC786459 LCY786459 LMU786459 LWQ786459 MGM786459 MQI786459 NAE786459 NKA786459 NTW786459 ODS786459 ONO786459 OXK786459 PHG786459 PRC786459 QAY786459 QKU786459 QUQ786459 REM786459 ROI786459 RYE786459 SIA786459 SRW786459 TBS786459 TLO786459 TVK786459 UFG786459 UPC786459 UYY786459 VIU786459 VSQ786459 WCM786459 WMI786459 WWE786459 K851985 JS851995 TO851995 ADK851995 ANG851995 AXC851995 BGY851995 BQU851995 CAQ851995 CKM851995 CUI851995 DEE851995 DOA851995 DXW851995 EHS851995 ERO851995 FBK851995 FLG851995 FVC851995 GEY851995 GOU851995 GYQ851995 HIM851995 HSI851995 ICE851995 IMA851995 IVW851995 JFS851995 JPO851995 JZK851995 KJG851995 KTC851995 LCY851995 LMU851995 LWQ851995 MGM851995 MQI851995 NAE851995 NKA851995 NTW851995 ODS851995 ONO851995 OXK851995 PHG851995 PRC851995 QAY851995 QKU851995 QUQ851995 REM851995 ROI851995 RYE851995 SIA851995 SRW851995 TBS851995 TLO851995 TVK851995 UFG851995 UPC851995 UYY851995 VIU851995 VSQ851995 WCM851995 WMI851995 WWE851995 K917521 JS917531 TO917531 ADK917531 ANG917531 AXC917531 BGY917531 BQU917531 CAQ917531 CKM917531 CUI917531 DEE917531 DOA917531 DXW917531 EHS917531 ERO917531 FBK917531 FLG917531 FVC917531 GEY917531 GOU917531 GYQ917531 HIM917531 HSI917531 ICE917531 IMA917531 IVW917531 JFS917531 JPO917531 JZK917531 KJG917531 KTC917531 LCY917531 LMU917531 LWQ917531 MGM917531 MQI917531 NAE917531 NKA917531 NTW917531 ODS917531 ONO917531 OXK917531 PHG917531 PRC917531 QAY917531 QKU917531 QUQ917531 REM917531 ROI917531 RYE917531 SIA917531 SRW917531 TBS917531 TLO917531 TVK917531 UFG917531 UPC917531 UYY917531 VIU917531 VSQ917531 WCM917531 WMI917531 WWE917531 K983057 JS983067 TO983067 ADK983067 ANG983067 AXC983067 BGY983067 BQU983067 CAQ983067 CKM983067 CUI983067 DEE983067 DOA983067 DXW983067 EHS983067 ERO983067 FBK983067 FLG983067 FVC983067 GEY983067 GOU983067 GYQ983067 HIM983067 HSI983067 ICE983067 IMA983067 IVW983067 JFS983067 JPO983067 JZK983067 KJG983067 KTC983067 LCY983067 LMU983067 LWQ983067 MGM983067 MQI983067 NAE983067 NKA983067 NTW983067 ODS983067 ONO983067 OXK983067 PHG983067 PRC983067 QAY983067 QKU983067 QUQ983067 REM983067 ROI983067 RYE983067 SIA983067 SRW983067 TBS983067 TLO983067 TVK983067 UFG983067 UPC983067 UYY983067 VIU983067 VSQ983067 WCM983067 WMI983067 WWE983067" xr:uid="{00000000-0002-0000-0100-00002A000000}"/>
    <dataValidation allowBlank="1" showErrorMessage="1" prompt="知的障がい有りと診断された年月日をご記入ください。" sqref="KE51 UA51 ADW51 ANS51 AXO51 BHK51 BRG51 CBC51 CKY51 CUU51 DEQ51 DOM51 DYI51 EIE51 ESA51 FBW51 FLS51 FVO51 GFK51 GPG51 GZC51 HIY51 HSU51 ICQ51 IMM51 IWI51 JGE51 JQA51 JZW51 KJS51 KTO51 LDK51 LNG51 LXC51 MGY51 MQU51 NAQ51 NKM51 NUI51 OEE51 OOA51 OXW51 PHS51 PRO51 QBK51 QLG51 QVC51 REY51 ROU51 RYQ51 SIM51 SSI51 TCE51 TMA51 TVW51 UFS51 UPO51 UZK51 VJG51 VTC51 WCY51 WMU51 WWQ51 W65553 KE65563 UA65563 ADW65563 ANS65563 AXO65563 BHK65563 BRG65563 CBC65563 CKY65563 CUU65563 DEQ65563 DOM65563 DYI65563 EIE65563 ESA65563 FBW65563 FLS65563 FVO65563 GFK65563 GPG65563 GZC65563 HIY65563 HSU65563 ICQ65563 IMM65563 IWI65563 JGE65563 JQA65563 JZW65563 KJS65563 KTO65563 LDK65563 LNG65563 LXC65563 MGY65563 MQU65563 NAQ65563 NKM65563 NUI65563 OEE65563 OOA65563 OXW65563 PHS65563 PRO65563 QBK65563 QLG65563 QVC65563 REY65563 ROU65563 RYQ65563 SIM65563 SSI65563 TCE65563 TMA65563 TVW65563 UFS65563 UPO65563 UZK65563 VJG65563 VTC65563 WCY65563 WMU65563 WWQ65563 W131089 KE131099 UA131099 ADW131099 ANS131099 AXO131099 BHK131099 BRG131099 CBC131099 CKY131099 CUU131099 DEQ131099 DOM131099 DYI131099 EIE131099 ESA131099 FBW131099 FLS131099 FVO131099 GFK131099 GPG131099 GZC131099 HIY131099 HSU131099 ICQ131099 IMM131099 IWI131099 JGE131099 JQA131099 JZW131099 KJS131099 KTO131099 LDK131099 LNG131099 LXC131099 MGY131099 MQU131099 NAQ131099 NKM131099 NUI131099 OEE131099 OOA131099 OXW131099 PHS131099 PRO131099 QBK131099 QLG131099 QVC131099 REY131099 ROU131099 RYQ131099 SIM131099 SSI131099 TCE131099 TMA131099 TVW131099 UFS131099 UPO131099 UZK131099 VJG131099 VTC131099 WCY131099 WMU131099 WWQ131099 W196625 KE196635 UA196635 ADW196635 ANS196635 AXO196635 BHK196635 BRG196635 CBC196635 CKY196635 CUU196635 DEQ196635 DOM196635 DYI196635 EIE196635 ESA196635 FBW196635 FLS196635 FVO196635 GFK196635 GPG196635 GZC196635 HIY196635 HSU196635 ICQ196635 IMM196635 IWI196635 JGE196635 JQA196635 JZW196635 KJS196635 KTO196635 LDK196635 LNG196635 LXC196635 MGY196635 MQU196635 NAQ196635 NKM196635 NUI196635 OEE196635 OOA196635 OXW196635 PHS196635 PRO196635 QBK196635 QLG196635 QVC196635 REY196635 ROU196635 RYQ196635 SIM196635 SSI196635 TCE196635 TMA196635 TVW196635 UFS196635 UPO196635 UZK196635 VJG196635 VTC196635 WCY196635 WMU196635 WWQ196635 W262161 KE262171 UA262171 ADW262171 ANS262171 AXO262171 BHK262171 BRG262171 CBC262171 CKY262171 CUU262171 DEQ262171 DOM262171 DYI262171 EIE262171 ESA262171 FBW262171 FLS262171 FVO262171 GFK262171 GPG262171 GZC262171 HIY262171 HSU262171 ICQ262171 IMM262171 IWI262171 JGE262171 JQA262171 JZW262171 KJS262171 KTO262171 LDK262171 LNG262171 LXC262171 MGY262171 MQU262171 NAQ262171 NKM262171 NUI262171 OEE262171 OOA262171 OXW262171 PHS262171 PRO262171 QBK262171 QLG262171 QVC262171 REY262171 ROU262171 RYQ262171 SIM262171 SSI262171 TCE262171 TMA262171 TVW262171 UFS262171 UPO262171 UZK262171 VJG262171 VTC262171 WCY262171 WMU262171 WWQ262171 W327697 KE327707 UA327707 ADW327707 ANS327707 AXO327707 BHK327707 BRG327707 CBC327707 CKY327707 CUU327707 DEQ327707 DOM327707 DYI327707 EIE327707 ESA327707 FBW327707 FLS327707 FVO327707 GFK327707 GPG327707 GZC327707 HIY327707 HSU327707 ICQ327707 IMM327707 IWI327707 JGE327707 JQA327707 JZW327707 KJS327707 KTO327707 LDK327707 LNG327707 LXC327707 MGY327707 MQU327707 NAQ327707 NKM327707 NUI327707 OEE327707 OOA327707 OXW327707 PHS327707 PRO327707 QBK327707 QLG327707 QVC327707 REY327707 ROU327707 RYQ327707 SIM327707 SSI327707 TCE327707 TMA327707 TVW327707 UFS327707 UPO327707 UZK327707 VJG327707 VTC327707 WCY327707 WMU327707 WWQ327707 W393233 KE393243 UA393243 ADW393243 ANS393243 AXO393243 BHK393243 BRG393243 CBC393243 CKY393243 CUU393243 DEQ393243 DOM393243 DYI393243 EIE393243 ESA393243 FBW393243 FLS393243 FVO393243 GFK393243 GPG393243 GZC393243 HIY393243 HSU393243 ICQ393243 IMM393243 IWI393243 JGE393243 JQA393243 JZW393243 KJS393243 KTO393243 LDK393243 LNG393243 LXC393243 MGY393243 MQU393243 NAQ393243 NKM393243 NUI393243 OEE393243 OOA393243 OXW393243 PHS393243 PRO393243 QBK393243 QLG393243 QVC393243 REY393243 ROU393243 RYQ393243 SIM393243 SSI393243 TCE393243 TMA393243 TVW393243 UFS393243 UPO393243 UZK393243 VJG393243 VTC393243 WCY393243 WMU393243 WWQ393243 W458769 KE458779 UA458779 ADW458779 ANS458779 AXO458779 BHK458779 BRG458779 CBC458779 CKY458779 CUU458779 DEQ458779 DOM458779 DYI458779 EIE458779 ESA458779 FBW458779 FLS458779 FVO458779 GFK458779 GPG458779 GZC458779 HIY458779 HSU458779 ICQ458779 IMM458779 IWI458779 JGE458779 JQA458779 JZW458779 KJS458779 KTO458779 LDK458779 LNG458779 LXC458779 MGY458779 MQU458779 NAQ458779 NKM458779 NUI458779 OEE458779 OOA458779 OXW458779 PHS458779 PRO458779 QBK458779 QLG458779 QVC458779 REY458779 ROU458779 RYQ458779 SIM458779 SSI458779 TCE458779 TMA458779 TVW458779 UFS458779 UPO458779 UZK458779 VJG458779 VTC458779 WCY458779 WMU458779 WWQ458779 W524305 KE524315 UA524315 ADW524315 ANS524315 AXO524315 BHK524315 BRG524315 CBC524315 CKY524315 CUU524315 DEQ524315 DOM524315 DYI524315 EIE524315 ESA524315 FBW524315 FLS524315 FVO524315 GFK524315 GPG524315 GZC524315 HIY524315 HSU524315 ICQ524315 IMM524315 IWI524315 JGE524315 JQA524315 JZW524315 KJS524315 KTO524315 LDK524315 LNG524315 LXC524315 MGY524315 MQU524315 NAQ524315 NKM524315 NUI524315 OEE524315 OOA524315 OXW524315 PHS524315 PRO524315 QBK524315 QLG524315 QVC524315 REY524315 ROU524315 RYQ524315 SIM524315 SSI524315 TCE524315 TMA524315 TVW524315 UFS524315 UPO524315 UZK524315 VJG524315 VTC524315 WCY524315 WMU524315 WWQ524315 W589841 KE589851 UA589851 ADW589851 ANS589851 AXO589851 BHK589851 BRG589851 CBC589851 CKY589851 CUU589851 DEQ589851 DOM589851 DYI589851 EIE589851 ESA589851 FBW589851 FLS589851 FVO589851 GFK589851 GPG589851 GZC589851 HIY589851 HSU589851 ICQ589851 IMM589851 IWI589851 JGE589851 JQA589851 JZW589851 KJS589851 KTO589851 LDK589851 LNG589851 LXC589851 MGY589851 MQU589851 NAQ589851 NKM589851 NUI589851 OEE589851 OOA589851 OXW589851 PHS589851 PRO589851 QBK589851 QLG589851 QVC589851 REY589851 ROU589851 RYQ589851 SIM589851 SSI589851 TCE589851 TMA589851 TVW589851 UFS589851 UPO589851 UZK589851 VJG589851 VTC589851 WCY589851 WMU589851 WWQ589851 W655377 KE655387 UA655387 ADW655387 ANS655387 AXO655387 BHK655387 BRG655387 CBC655387 CKY655387 CUU655387 DEQ655387 DOM655387 DYI655387 EIE655387 ESA655387 FBW655387 FLS655387 FVO655387 GFK655387 GPG655387 GZC655387 HIY655387 HSU655387 ICQ655387 IMM655387 IWI655387 JGE655387 JQA655387 JZW655387 KJS655387 KTO655387 LDK655387 LNG655387 LXC655387 MGY655387 MQU655387 NAQ655387 NKM655387 NUI655387 OEE655387 OOA655387 OXW655387 PHS655387 PRO655387 QBK655387 QLG655387 QVC655387 REY655387 ROU655387 RYQ655387 SIM655387 SSI655387 TCE655387 TMA655387 TVW655387 UFS655387 UPO655387 UZK655387 VJG655387 VTC655387 WCY655387 WMU655387 WWQ655387 W720913 KE720923 UA720923 ADW720923 ANS720923 AXO720923 BHK720923 BRG720923 CBC720923 CKY720923 CUU720923 DEQ720923 DOM720923 DYI720923 EIE720923 ESA720923 FBW720923 FLS720923 FVO720923 GFK720923 GPG720923 GZC720923 HIY720923 HSU720923 ICQ720923 IMM720923 IWI720923 JGE720923 JQA720923 JZW720923 KJS720923 KTO720923 LDK720923 LNG720923 LXC720923 MGY720923 MQU720923 NAQ720923 NKM720923 NUI720923 OEE720923 OOA720923 OXW720923 PHS720923 PRO720923 QBK720923 QLG720923 QVC720923 REY720923 ROU720923 RYQ720923 SIM720923 SSI720923 TCE720923 TMA720923 TVW720923 UFS720923 UPO720923 UZK720923 VJG720923 VTC720923 WCY720923 WMU720923 WWQ720923 W786449 KE786459 UA786459 ADW786459 ANS786459 AXO786459 BHK786459 BRG786459 CBC786459 CKY786459 CUU786459 DEQ786459 DOM786459 DYI786459 EIE786459 ESA786459 FBW786459 FLS786459 FVO786459 GFK786459 GPG786459 GZC786459 HIY786459 HSU786459 ICQ786459 IMM786459 IWI786459 JGE786459 JQA786459 JZW786459 KJS786459 KTO786459 LDK786459 LNG786459 LXC786459 MGY786459 MQU786459 NAQ786459 NKM786459 NUI786459 OEE786459 OOA786459 OXW786459 PHS786459 PRO786459 QBK786459 QLG786459 QVC786459 REY786459 ROU786459 RYQ786459 SIM786459 SSI786459 TCE786459 TMA786459 TVW786459 UFS786459 UPO786459 UZK786459 VJG786459 VTC786459 WCY786459 WMU786459 WWQ786459 W851985 KE851995 UA851995 ADW851995 ANS851995 AXO851995 BHK851995 BRG851995 CBC851995 CKY851995 CUU851995 DEQ851995 DOM851995 DYI851995 EIE851995 ESA851995 FBW851995 FLS851995 FVO851995 GFK851995 GPG851995 GZC851995 HIY851995 HSU851995 ICQ851995 IMM851995 IWI851995 JGE851995 JQA851995 JZW851995 KJS851995 KTO851995 LDK851995 LNG851995 LXC851995 MGY851995 MQU851995 NAQ851995 NKM851995 NUI851995 OEE851995 OOA851995 OXW851995 PHS851995 PRO851995 QBK851995 QLG851995 QVC851995 REY851995 ROU851995 RYQ851995 SIM851995 SSI851995 TCE851995 TMA851995 TVW851995 UFS851995 UPO851995 UZK851995 VJG851995 VTC851995 WCY851995 WMU851995 WWQ851995 W917521 KE917531 UA917531 ADW917531 ANS917531 AXO917531 BHK917531 BRG917531 CBC917531 CKY917531 CUU917531 DEQ917531 DOM917531 DYI917531 EIE917531 ESA917531 FBW917531 FLS917531 FVO917531 GFK917531 GPG917531 GZC917531 HIY917531 HSU917531 ICQ917531 IMM917531 IWI917531 JGE917531 JQA917531 JZW917531 KJS917531 KTO917531 LDK917531 LNG917531 LXC917531 MGY917531 MQU917531 NAQ917531 NKM917531 NUI917531 OEE917531 OOA917531 OXW917531 PHS917531 PRO917531 QBK917531 QLG917531 QVC917531 REY917531 ROU917531 RYQ917531 SIM917531 SSI917531 TCE917531 TMA917531 TVW917531 UFS917531 UPO917531 UZK917531 VJG917531 VTC917531 WCY917531 WMU917531 WWQ917531 W983057 KE983067 UA983067 ADW983067 ANS983067 AXO983067 BHK983067 BRG983067 CBC983067 CKY983067 CUU983067 DEQ983067 DOM983067 DYI983067 EIE983067 ESA983067 FBW983067 FLS983067 FVO983067 GFK983067 GPG983067 GZC983067 HIY983067 HSU983067 ICQ983067 IMM983067 IWI983067 JGE983067 JQA983067 JZW983067 KJS983067 KTO983067 LDK983067 LNG983067 LXC983067 MGY983067 MQU983067 NAQ983067 NKM983067 NUI983067 OEE983067 OOA983067 OXW983067 PHS983067 PRO983067 QBK983067 QLG983067 QVC983067 REY983067 ROU983067 RYQ983067 SIM983067 SSI983067 TCE983067 TMA983067 TVW983067 UFS983067 UPO983067 UZK983067 VJG983067 VTC983067 WCY983067 WMU983067 WWQ983067 KA51 TW51 ADS51 ANO51 AXK51 BHG51 BRC51 CAY51 CKU51 CUQ51 DEM51 DOI51 DYE51 EIA51 ERW51 FBS51 FLO51 FVK51 GFG51 GPC51 GYY51 HIU51 HSQ51 ICM51 IMI51 IWE51 JGA51 JPW51 JZS51 KJO51 KTK51 LDG51 LNC51 LWY51 MGU51 MQQ51 NAM51 NKI51 NUE51 OEA51 ONW51 OXS51 PHO51 PRK51 QBG51 QLC51 QUY51 REU51 ROQ51 RYM51 SII51 SSE51 TCA51 TLW51 TVS51 UFO51 UPK51 UZG51 VJC51 VSY51 WCU51 WMQ51 WWM51 S65553 KA65563 TW65563 ADS65563 ANO65563 AXK65563 BHG65563 BRC65563 CAY65563 CKU65563 CUQ65563 DEM65563 DOI65563 DYE65563 EIA65563 ERW65563 FBS65563 FLO65563 FVK65563 GFG65563 GPC65563 GYY65563 HIU65563 HSQ65563 ICM65563 IMI65563 IWE65563 JGA65563 JPW65563 JZS65563 KJO65563 KTK65563 LDG65563 LNC65563 LWY65563 MGU65563 MQQ65563 NAM65563 NKI65563 NUE65563 OEA65563 ONW65563 OXS65563 PHO65563 PRK65563 QBG65563 QLC65563 QUY65563 REU65563 ROQ65563 RYM65563 SII65563 SSE65563 TCA65563 TLW65563 TVS65563 UFO65563 UPK65563 UZG65563 VJC65563 VSY65563 WCU65563 WMQ65563 WWM65563 S131089 KA131099 TW131099 ADS131099 ANO131099 AXK131099 BHG131099 BRC131099 CAY131099 CKU131099 CUQ131099 DEM131099 DOI131099 DYE131099 EIA131099 ERW131099 FBS131099 FLO131099 FVK131099 GFG131099 GPC131099 GYY131099 HIU131099 HSQ131099 ICM131099 IMI131099 IWE131099 JGA131099 JPW131099 JZS131099 KJO131099 KTK131099 LDG131099 LNC131099 LWY131099 MGU131099 MQQ131099 NAM131099 NKI131099 NUE131099 OEA131099 ONW131099 OXS131099 PHO131099 PRK131099 QBG131099 QLC131099 QUY131099 REU131099 ROQ131099 RYM131099 SII131099 SSE131099 TCA131099 TLW131099 TVS131099 UFO131099 UPK131099 UZG131099 VJC131099 VSY131099 WCU131099 WMQ131099 WWM131099 S196625 KA196635 TW196635 ADS196635 ANO196635 AXK196635 BHG196635 BRC196635 CAY196635 CKU196635 CUQ196635 DEM196635 DOI196635 DYE196635 EIA196635 ERW196635 FBS196635 FLO196635 FVK196635 GFG196635 GPC196635 GYY196635 HIU196635 HSQ196635 ICM196635 IMI196635 IWE196635 JGA196635 JPW196635 JZS196635 KJO196635 KTK196635 LDG196635 LNC196635 LWY196635 MGU196635 MQQ196635 NAM196635 NKI196635 NUE196635 OEA196635 ONW196635 OXS196635 PHO196635 PRK196635 QBG196635 QLC196635 QUY196635 REU196635 ROQ196635 RYM196635 SII196635 SSE196635 TCA196635 TLW196635 TVS196635 UFO196635 UPK196635 UZG196635 VJC196635 VSY196635 WCU196635 WMQ196635 WWM196635 S262161 KA262171 TW262171 ADS262171 ANO262171 AXK262171 BHG262171 BRC262171 CAY262171 CKU262171 CUQ262171 DEM262171 DOI262171 DYE262171 EIA262171 ERW262171 FBS262171 FLO262171 FVK262171 GFG262171 GPC262171 GYY262171 HIU262171 HSQ262171 ICM262171 IMI262171 IWE262171 JGA262171 JPW262171 JZS262171 KJO262171 KTK262171 LDG262171 LNC262171 LWY262171 MGU262171 MQQ262171 NAM262171 NKI262171 NUE262171 OEA262171 ONW262171 OXS262171 PHO262171 PRK262171 QBG262171 QLC262171 QUY262171 REU262171 ROQ262171 RYM262171 SII262171 SSE262171 TCA262171 TLW262171 TVS262171 UFO262171 UPK262171 UZG262171 VJC262171 VSY262171 WCU262171 WMQ262171 WWM262171 S327697 KA327707 TW327707 ADS327707 ANO327707 AXK327707 BHG327707 BRC327707 CAY327707 CKU327707 CUQ327707 DEM327707 DOI327707 DYE327707 EIA327707 ERW327707 FBS327707 FLO327707 FVK327707 GFG327707 GPC327707 GYY327707 HIU327707 HSQ327707 ICM327707 IMI327707 IWE327707 JGA327707 JPW327707 JZS327707 KJO327707 KTK327707 LDG327707 LNC327707 LWY327707 MGU327707 MQQ327707 NAM327707 NKI327707 NUE327707 OEA327707 ONW327707 OXS327707 PHO327707 PRK327707 QBG327707 QLC327707 QUY327707 REU327707 ROQ327707 RYM327707 SII327707 SSE327707 TCA327707 TLW327707 TVS327707 UFO327707 UPK327707 UZG327707 VJC327707 VSY327707 WCU327707 WMQ327707 WWM327707 S393233 KA393243 TW393243 ADS393243 ANO393243 AXK393243 BHG393243 BRC393243 CAY393243 CKU393243 CUQ393243 DEM393243 DOI393243 DYE393243 EIA393243 ERW393243 FBS393243 FLO393243 FVK393243 GFG393243 GPC393243 GYY393243 HIU393243 HSQ393243 ICM393243 IMI393243 IWE393243 JGA393243 JPW393243 JZS393243 KJO393243 KTK393243 LDG393243 LNC393243 LWY393243 MGU393243 MQQ393243 NAM393243 NKI393243 NUE393243 OEA393243 ONW393243 OXS393243 PHO393243 PRK393243 QBG393243 QLC393243 QUY393243 REU393243 ROQ393243 RYM393243 SII393243 SSE393243 TCA393243 TLW393243 TVS393243 UFO393243 UPK393243 UZG393243 VJC393243 VSY393243 WCU393243 WMQ393243 WWM393243 S458769 KA458779 TW458779 ADS458779 ANO458779 AXK458779 BHG458779 BRC458779 CAY458779 CKU458779 CUQ458779 DEM458779 DOI458779 DYE458779 EIA458779 ERW458779 FBS458779 FLO458779 FVK458779 GFG458779 GPC458779 GYY458779 HIU458779 HSQ458779 ICM458779 IMI458779 IWE458779 JGA458779 JPW458779 JZS458779 KJO458779 KTK458779 LDG458779 LNC458779 LWY458779 MGU458779 MQQ458779 NAM458779 NKI458779 NUE458779 OEA458779 ONW458779 OXS458779 PHO458779 PRK458779 QBG458779 QLC458779 QUY458779 REU458779 ROQ458779 RYM458779 SII458779 SSE458779 TCA458779 TLW458779 TVS458779 UFO458779 UPK458779 UZG458779 VJC458779 VSY458779 WCU458779 WMQ458779 WWM458779 S524305 KA524315 TW524315 ADS524315 ANO524315 AXK524315 BHG524315 BRC524315 CAY524315 CKU524315 CUQ524315 DEM524315 DOI524315 DYE524315 EIA524315 ERW524315 FBS524315 FLO524315 FVK524315 GFG524315 GPC524315 GYY524315 HIU524315 HSQ524315 ICM524315 IMI524315 IWE524315 JGA524315 JPW524315 JZS524315 KJO524315 KTK524315 LDG524315 LNC524315 LWY524315 MGU524315 MQQ524315 NAM524315 NKI524315 NUE524315 OEA524315 ONW524315 OXS524315 PHO524315 PRK524315 QBG524315 QLC524315 QUY524315 REU524315 ROQ524315 RYM524315 SII524315 SSE524315 TCA524315 TLW524315 TVS524315 UFO524315 UPK524315 UZG524315 VJC524315 VSY524315 WCU524315 WMQ524315 WWM524315 S589841 KA589851 TW589851 ADS589851 ANO589851 AXK589851 BHG589851 BRC589851 CAY589851 CKU589851 CUQ589851 DEM589851 DOI589851 DYE589851 EIA589851 ERW589851 FBS589851 FLO589851 FVK589851 GFG589851 GPC589851 GYY589851 HIU589851 HSQ589851 ICM589851 IMI589851 IWE589851 JGA589851 JPW589851 JZS589851 KJO589851 KTK589851 LDG589851 LNC589851 LWY589851 MGU589851 MQQ589851 NAM589851 NKI589851 NUE589851 OEA589851 ONW589851 OXS589851 PHO589851 PRK589851 QBG589851 QLC589851 QUY589851 REU589851 ROQ589851 RYM589851 SII589851 SSE589851 TCA589851 TLW589851 TVS589851 UFO589851 UPK589851 UZG589851 VJC589851 VSY589851 WCU589851 WMQ589851 WWM589851 S655377 KA655387 TW655387 ADS655387 ANO655387 AXK655387 BHG655387 BRC655387 CAY655387 CKU655387 CUQ655387 DEM655387 DOI655387 DYE655387 EIA655387 ERW655387 FBS655387 FLO655387 FVK655387 GFG655387 GPC655387 GYY655387 HIU655387 HSQ655387 ICM655387 IMI655387 IWE655387 JGA655387 JPW655387 JZS655387 KJO655387 KTK655387 LDG655387 LNC655387 LWY655387 MGU655387 MQQ655387 NAM655387 NKI655387 NUE655387 OEA655387 ONW655387 OXS655387 PHO655387 PRK655387 QBG655387 QLC655387 QUY655387 REU655387 ROQ655387 RYM655387 SII655387 SSE655387 TCA655387 TLW655387 TVS655387 UFO655387 UPK655387 UZG655387 VJC655387 VSY655387 WCU655387 WMQ655387 WWM655387 S720913 KA720923 TW720923 ADS720923 ANO720923 AXK720923 BHG720923 BRC720923 CAY720923 CKU720923 CUQ720923 DEM720923 DOI720923 DYE720923 EIA720923 ERW720923 FBS720923 FLO720923 FVK720923 GFG720923 GPC720923 GYY720923 HIU720923 HSQ720923 ICM720923 IMI720923 IWE720923 JGA720923 JPW720923 JZS720923 KJO720923 KTK720923 LDG720923 LNC720923 LWY720923 MGU720923 MQQ720923 NAM720923 NKI720923 NUE720923 OEA720923 ONW720923 OXS720923 PHO720923 PRK720923 QBG720923 QLC720923 QUY720923 REU720923 ROQ720923 RYM720923 SII720923 SSE720923 TCA720923 TLW720923 TVS720923 UFO720923 UPK720923 UZG720923 VJC720923 VSY720923 WCU720923 WMQ720923 WWM720923 S786449 KA786459 TW786459 ADS786459 ANO786459 AXK786459 BHG786459 BRC786459 CAY786459 CKU786459 CUQ786459 DEM786459 DOI786459 DYE786459 EIA786459 ERW786459 FBS786459 FLO786459 FVK786459 GFG786459 GPC786459 GYY786459 HIU786459 HSQ786459 ICM786459 IMI786459 IWE786459 JGA786459 JPW786459 JZS786459 KJO786459 KTK786459 LDG786459 LNC786459 LWY786459 MGU786459 MQQ786459 NAM786459 NKI786459 NUE786459 OEA786459 ONW786459 OXS786459 PHO786459 PRK786459 QBG786459 QLC786459 QUY786459 REU786459 ROQ786459 RYM786459 SII786459 SSE786459 TCA786459 TLW786459 TVS786459 UFO786459 UPK786459 UZG786459 VJC786459 VSY786459 WCU786459 WMQ786459 WWM786459 S851985 KA851995 TW851995 ADS851995 ANO851995 AXK851995 BHG851995 BRC851995 CAY851995 CKU851995 CUQ851995 DEM851995 DOI851995 DYE851995 EIA851995 ERW851995 FBS851995 FLO851995 FVK851995 GFG851995 GPC851995 GYY851995 HIU851995 HSQ851995 ICM851995 IMI851995 IWE851995 JGA851995 JPW851995 JZS851995 KJO851995 KTK851995 LDG851995 LNC851995 LWY851995 MGU851995 MQQ851995 NAM851995 NKI851995 NUE851995 OEA851995 ONW851995 OXS851995 PHO851995 PRK851995 QBG851995 QLC851995 QUY851995 REU851995 ROQ851995 RYM851995 SII851995 SSE851995 TCA851995 TLW851995 TVS851995 UFO851995 UPK851995 UZG851995 VJC851995 VSY851995 WCU851995 WMQ851995 WWM851995 S917521 KA917531 TW917531 ADS917531 ANO917531 AXK917531 BHG917531 BRC917531 CAY917531 CKU917531 CUQ917531 DEM917531 DOI917531 DYE917531 EIA917531 ERW917531 FBS917531 FLO917531 FVK917531 GFG917531 GPC917531 GYY917531 HIU917531 HSQ917531 ICM917531 IMI917531 IWE917531 JGA917531 JPW917531 JZS917531 KJO917531 KTK917531 LDG917531 LNC917531 LWY917531 MGU917531 MQQ917531 NAM917531 NKI917531 NUE917531 OEA917531 ONW917531 OXS917531 PHO917531 PRK917531 QBG917531 QLC917531 QUY917531 REU917531 ROQ917531 RYM917531 SII917531 SSE917531 TCA917531 TLW917531 TVS917531 UFO917531 UPK917531 UZG917531 VJC917531 VSY917531 WCU917531 WMQ917531 WWM917531 S983057 KA983067 TW983067 ADS983067 ANO983067 AXK983067 BHG983067 BRC983067 CAY983067 CKU983067 CUQ983067 DEM983067 DOI983067 DYE983067 EIA983067 ERW983067 FBS983067 FLO983067 FVK983067 GFG983067 GPC983067 GYY983067 HIU983067 HSQ983067 ICM983067 IMI983067 IWE983067 JGA983067 JPW983067 JZS983067 KJO983067 KTK983067 LDG983067 LNC983067 LWY983067 MGU983067 MQQ983067 NAM983067 NKI983067 NUE983067 OEA983067 ONW983067 OXS983067 PHO983067 PRK983067 QBG983067 QLC983067 QUY983067 REU983067 ROQ983067 RYM983067 SII983067 SSE983067 TCA983067 TLW983067 TVS983067 UFO983067 UPK983067 UZG983067 VJC983067 VSY983067 WCU983067 WMQ983067 WWM983067 KC51 TY51 ADU51 ANQ51 AXM51 BHI51 BRE51 CBA51 CKW51 CUS51 DEO51 DOK51 DYG51 EIC51 ERY51 FBU51 FLQ51 FVM51 GFI51 GPE51 GZA51 HIW51 HSS51 ICO51 IMK51 IWG51 JGC51 JPY51 JZU51 KJQ51 KTM51 LDI51 LNE51 LXA51 MGW51 MQS51 NAO51 NKK51 NUG51 OEC51 ONY51 OXU51 PHQ51 PRM51 QBI51 QLE51 QVA51 REW51 ROS51 RYO51 SIK51 SSG51 TCC51 TLY51 TVU51 UFQ51 UPM51 UZI51 VJE51 VTA51 WCW51 WMS51 WWO51 U65553 KC65563 TY65563 ADU65563 ANQ65563 AXM65563 BHI65563 BRE65563 CBA65563 CKW65563 CUS65563 DEO65563 DOK65563 DYG65563 EIC65563 ERY65563 FBU65563 FLQ65563 FVM65563 GFI65563 GPE65563 GZA65563 HIW65563 HSS65563 ICO65563 IMK65563 IWG65563 JGC65563 JPY65563 JZU65563 KJQ65563 KTM65563 LDI65563 LNE65563 LXA65563 MGW65563 MQS65563 NAO65563 NKK65563 NUG65563 OEC65563 ONY65563 OXU65563 PHQ65563 PRM65563 QBI65563 QLE65563 QVA65563 REW65563 ROS65563 RYO65563 SIK65563 SSG65563 TCC65563 TLY65563 TVU65563 UFQ65563 UPM65563 UZI65563 VJE65563 VTA65563 WCW65563 WMS65563 WWO65563 U131089 KC131099 TY131099 ADU131099 ANQ131099 AXM131099 BHI131099 BRE131099 CBA131099 CKW131099 CUS131099 DEO131099 DOK131099 DYG131099 EIC131099 ERY131099 FBU131099 FLQ131099 FVM131099 GFI131099 GPE131099 GZA131099 HIW131099 HSS131099 ICO131099 IMK131099 IWG131099 JGC131099 JPY131099 JZU131099 KJQ131099 KTM131099 LDI131099 LNE131099 LXA131099 MGW131099 MQS131099 NAO131099 NKK131099 NUG131099 OEC131099 ONY131099 OXU131099 PHQ131099 PRM131099 QBI131099 QLE131099 QVA131099 REW131099 ROS131099 RYO131099 SIK131099 SSG131099 TCC131099 TLY131099 TVU131099 UFQ131099 UPM131099 UZI131099 VJE131099 VTA131099 WCW131099 WMS131099 WWO131099 U196625 KC196635 TY196635 ADU196635 ANQ196635 AXM196635 BHI196635 BRE196635 CBA196635 CKW196635 CUS196635 DEO196635 DOK196635 DYG196635 EIC196635 ERY196635 FBU196635 FLQ196635 FVM196635 GFI196635 GPE196635 GZA196635 HIW196635 HSS196635 ICO196635 IMK196635 IWG196635 JGC196635 JPY196635 JZU196635 KJQ196635 KTM196635 LDI196635 LNE196635 LXA196635 MGW196635 MQS196635 NAO196635 NKK196635 NUG196635 OEC196635 ONY196635 OXU196635 PHQ196635 PRM196635 QBI196635 QLE196635 QVA196635 REW196635 ROS196635 RYO196635 SIK196635 SSG196635 TCC196635 TLY196635 TVU196635 UFQ196635 UPM196635 UZI196635 VJE196635 VTA196635 WCW196635 WMS196635 WWO196635 U262161 KC262171 TY262171 ADU262171 ANQ262171 AXM262171 BHI262171 BRE262171 CBA262171 CKW262171 CUS262171 DEO262171 DOK262171 DYG262171 EIC262171 ERY262171 FBU262171 FLQ262171 FVM262171 GFI262171 GPE262171 GZA262171 HIW262171 HSS262171 ICO262171 IMK262171 IWG262171 JGC262171 JPY262171 JZU262171 KJQ262171 KTM262171 LDI262171 LNE262171 LXA262171 MGW262171 MQS262171 NAO262171 NKK262171 NUG262171 OEC262171 ONY262171 OXU262171 PHQ262171 PRM262171 QBI262171 QLE262171 QVA262171 REW262171 ROS262171 RYO262171 SIK262171 SSG262171 TCC262171 TLY262171 TVU262171 UFQ262171 UPM262171 UZI262171 VJE262171 VTA262171 WCW262171 WMS262171 WWO262171 U327697 KC327707 TY327707 ADU327707 ANQ327707 AXM327707 BHI327707 BRE327707 CBA327707 CKW327707 CUS327707 DEO327707 DOK327707 DYG327707 EIC327707 ERY327707 FBU327707 FLQ327707 FVM327707 GFI327707 GPE327707 GZA327707 HIW327707 HSS327707 ICO327707 IMK327707 IWG327707 JGC327707 JPY327707 JZU327707 KJQ327707 KTM327707 LDI327707 LNE327707 LXA327707 MGW327707 MQS327707 NAO327707 NKK327707 NUG327707 OEC327707 ONY327707 OXU327707 PHQ327707 PRM327707 QBI327707 QLE327707 QVA327707 REW327707 ROS327707 RYO327707 SIK327707 SSG327707 TCC327707 TLY327707 TVU327707 UFQ327707 UPM327707 UZI327707 VJE327707 VTA327707 WCW327707 WMS327707 WWO327707 U393233 KC393243 TY393243 ADU393243 ANQ393243 AXM393243 BHI393243 BRE393243 CBA393243 CKW393243 CUS393243 DEO393243 DOK393243 DYG393243 EIC393243 ERY393243 FBU393243 FLQ393243 FVM393243 GFI393243 GPE393243 GZA393243 HIW393243 HSS393243 ICO393243 IMK393243 IWG393243 JGC393243 JPY393243 JZU393243 KJQ393243 KTM393243 LDI393243 LNE393243 LXA393243 MGW393243 MQS393243 NAO393243 NKK393243 NUG393243 OEC393243 ONY393243 OXU393243 PHQ393243 PRM393243 QBI393243 QLE393243 QVA393243 REW393243 ROS393243 RYO393243 SIK393243 SSG393243 TCC393243 TLY393243 TVU393243 UFQ393243 UPM393243 UZI393243 VJE393243 VTA393243 WCW393243 WMS393243 WWO393243 U458769 KC458779 TY458779 ADU458779 ANQ458779 AXM458779 BHI458779 BRE458779 CBA458779 CKW458779 CUS458779 DEO458779 DOK458779 DYG458779 EIC458779 ERY458779 FBU458779 FLQ458779 FVM458779 GFI458779 GPE458779 GZA458779 HIW458779 HSS458779 ICO458779 IMK458779 IWG458779 JGC458779 JPY458779 JZU458779 KJQ458779 KTM458779 LDI458779 LNE458779 LXA458779 MGW458779 MQS458779 NAO458779 NKK458779 NUG458779 OEC458779 ONY458779 OXU458779 PHQ458779 PRM458779 QBI458779 QLE458779 QVA458779 REW458779 ROS458779 RYO458779 SIK458779 SSG458779 TCC458779 TLY458779 TVU458779 UFQ458779 UPM458779 UZI458779 VJE458779 VTA458779 WCW458779 WMS458779 WWO458779 U524305 KC524315 TY524315 ADU524315 ANQ524315 AXM524315 BHI524315 BRE524315 CBA524315 CKW524315 CUS524315 DEO524315 DOK524315 DYG524315 EIC524315 ERY524315 FBU524315 FLQ524315 FVM524315 GFI524315 GPE524315 GZA524315 HIW524315 HSS524315 ICO524315 IMK524315 IWG524315 JGC524315 JPY524315 JZU524315 KJQ524315 KTM524315 LDI524315 LNE524315 LXA524315 MGW524315 MQS524315 NAO524315 NKK524315 NUG524315 OEC524315 ONY524315 OXU524315 PHQ524315 PRM524315 QBI524315 QLE524315 QVA524315 REW524315 ROS524315 RYO524315 SIK524315 SSG524315 TCC524315 TLY524315 TVU524315 UFQ524315 UPM524315 UZI524315 VJE524315 VTA524315 WCW524315 WMS524315 WWO524315 U589841 KC589851 TY589851 ADU589851 ANQ589851 AXM589851 BHI589851 BRE589851 CBA589851 CKW589851 CUS589851 DEO589851 DOK589851 DYG589851 EIC589851 ERY589851 FBU589851 FLQ589851 FVM589851 GFI589851 GPE589851 GZA589851 HIW589851 HSS589851 ICO589851 IMK589851 IWG589851 JGC589851 JPY589851 JZU589851 KJQ589851 KTM589851 LDI589851 LNE589851 LXA589851 MGW589851 MQS589851 NAO589851 NKK589851 NUG589851 OEC589851 ONY589851 OXU589851 PHQ589851 PRM589851 QBI589851 QLE589851 QVA589851 REW589851 ROS589851 RYO589851 SIK589851 SSG589851 TCC589851 TLY589851 TVU589851 UFQ589851 UPM589851 UZI589851 VJE589851 VTA589851 WCW589851 WMS589851 WWO589851 U655377 KC655387 TY655387 ADU655387 ANQ655387 AXM655387 BHI655387 BRE655387 CBA655387 CKW655387 CUS655387 DEO655387 DOK655387 DYG655387 EIC655387 ERY655387 FBU655387 FLQ655387 FVM655387 GFI655387 GPE655387 GZA655387 HIW655387 HSS655387 ICO655387 IMK655387 IWG655387 JGC655387 JPY655387 JZU655387 KJQ655387 KTM655387 LDI655387 LNE655387 LXA655387 MGW655387 MQS655387 NAO655387 NKK655387 NUG655387 OEC655387 ONY655387 OXU655387 PHQ655387 PRM655387 QBI655387 QLE655387 QVA655387 REW655387 ROS655387 RYO655387 SIK655387 SSG655387 TCC655387 TLY655387 TVU655387 UFQ655387 UPM655387 UZI655387 VJE655387 VTA655387 WCW655387 WMS655387 WWO655387 U720913 KC720923 TY720923 ADU720923 ANQ720923 AXM720923 BHI720923 BRE720923 CBA720923 CKW720923 CUS720923 DEO720923 DOK720923 DYG720923 EIC720923 ERY720923 FBU720923 FLQ720923 FVM720923 GFI720923 GPE720923 GZA720923 HIW720923 HSS720923 ICO720923 IMK720923 IWG720923 JGC720923 JPY720923 JZU720923 KJQ720923 KTM720923 LDI720923 LNE720923 LXA720923 MGW720923 MQS720923 NAO720923 NKK720923 NUG720923 OEC720923 ONY720923 OXU720923 PHQ720923 PRM720923 QBI720923 QLE720923 QVA720923 REW720923 ROS720923 RYO720923 SIK720923 SSG720923 TCC720923 TLY720923 TVU720923 UFQ720923 UPM720923 UZI720923 VJE720923 VTA720923 WCW720923 WMS720923 WWO720923 U786449 KC786459 TY786459 ADU786459 ANQ786459 AXM786459 BHI786459 BRE786459 CBA786459 CKW786459 CUS786459 DEO786459 DOK786459 DYG786459 EIC786459 ERY786459 FBU786459 FLQ786459 FVM786459 GFI786459 GPE786459 GZA786459 HIW786459 HSS786459 ICO786459 IMK786459 IWG786459 JGC786459 JPY786459 JZU786459 KJQ786459 KTM786459 LDI786459 LNE786459 LXA786459 MGW786459 MQS786459 NAO786459 NKK786459 NUG786459 OEC786459 ONY786459 OXU786459 PHQ786459 PRM786459 QBI786459 QLE786459 QVA786459 REW786459 ROS786459 RYO786459 SIK786459 SSG786459 TCC786459 TLY786459 TVU786459 UFQ786459 UPM786459 UZI786459 VJE786459 VTA786459 WCW786459 WMS786459 WWO786459 U851985 KC851995 TY851995 ADU851995 ANQ851995 AXM851995 BHI851995 BRE851995 CBA851995 CKW851995 CUS851995 DEO851995 DOK851995 DYG851995 EIC851995 ERY851995 FBU851995 FLQ851995 FVM851995 GFI851995 GPE851995 GZA851995 HIW851995 HSS851995 ICO851995 IMK851995 IWG851995 JGC851995 JPY851995 JZU851995 KJQ851995 KTM851995 LDI851995 LNE851995 LXA851995 MGW851995 MQS851995 NAO851995 NKK851995 NUG851995 OEC851995 ONY851995 OXU851995 PHQ851995 PRM851995 QBI851995 QLE851995 QVA851995 REW851995 ROS851995 RYO851995 SIK851995 SSG851995 TCC851995 TLY851995 TVU851995 UFQ851995 UPM851995 UZI851995 VJE851995 VTA851995 WCW851995 WMS851995 WWO851995 U917521 KC917531 TY917531 ADU917531 ANQ917531 AXM917531 BHI917531 BRE917531 CBA917531 CKW917531 CUS917531 DEO917531 DOK917531 DYG917531 EIC917531 ERY917531 FBU917531 FLQ917531 FVM917531 GFI917531 GPE917531 GZA917531 HIW917531 HSS917531 ICO917531 IMK917531 IWG917531 JGC917531 JPY917531 JZU917531 KJQ917531 KTM917531 LDI917531 LNE917531 LXA917531 MGW917531 MQS917531 NAO917531 NKK917531 NUG917531 OEC917531 ONY917531 OXU917531 PHQ917531 PRM917531 QBI917531 QLE917531 QVA917531 REW917531 ROS917531 RYO917531 SIK917531 SSG917531 TCC917531 TLY917531 TVU917531 UFQ917531 UPM917531 UZI917531 VJE917531 VTA917531 WCW917531 WMS917531 WWO917531 U983057 KC983067 TY983067 ADU983067 ANQ983067 AXM983067 BHI983067 BRE983067 CBA983067 CKW983067 CUS983067 DEO983067 DOK983067 DYG983067 EIC983067 ERY983067 FBU983067 FLQ983067 FVM983067 GFI983067 GPE983067 GZA983067 HIW983067 HSS983067 ICO983067 IMK983067 IWG983067 JGC983067 JPY983067 JZU983067 KJQ983067 KTM983067 LDI983067 LNE983067 LXA983067 MGW983067 MQS983067 NAO983067 NKK983067 NUG983067 OEC983067 ONY983067 OXU983067 PHQ983067 PRM983067 QBI983067 QLE983067 QVA983067 REW983067 ROS983067 RYO983067 SIK983067 SSG983067 TCC983067 TLY983067 TVU983067 UFQ983067 UPM983067 UZI983067 VJE983067 VTA983067 WCW983067 WMS983067 WWO983067" xr:uid="{00000000-0002-0000-0100-00002B000000}"/>
    <dataValidation type="list" allowBlank="1" showInputMessage="1" showErrorMessage="1" prompt="教育相談の有無について、ドロップダウンリストから選択してください。" sqref="IR53:IS53 SN53:SO53 ACJ53:ACK53 AMF53:AMG53 AWB53:AWC53 BFX53:BFY53 BPT53:BPU53 BZP53:BZQ53 CJL53:CJM53 CTH53:CTI53 DDD53:DDE53 DMZ53:DNA53 DWV53:DWW53 EGR53:EGS53 EQN53:EQO53 FAJ53:FAK53 FKF53:FKG53 FUB53:FUC53 GDX53:GDY53 GNT53:GNU53 GXP53:GXQ53 HHL53:HHM53 HRH53:HRI53 IBD53:IBE53 IKZ53:ILA53 IUV53:IUW53 JER53:JES53 JON53:JOO53 JYJ53:JYK53 KIF53:KIG53 KSB53:KSC53 LBX53:LBY53 LLT53:LLU53 LVP53:LVQ53 MFL53:MFM53 MPH53:MPI53 MZD53:MZE53 NIZ53:NJA53 NSV53:NSW53 OCR53:OCS53 OMN53:OMO53 OWJ53:OWK53 PGF53:PGG53 PQB53:PQC53 PZX53:PZY53 QJT53:QJU53 QTP53:QTQ53 RDL53:RDM53 RNH53:RNI53 RXD53:RXE53 SGZ53:SHA53 SQV53:SQW53 TAR53:TAS53 TKN53:TKO53 TUJ53:TUK53 UEF53:UEG53 UOB53:UOC53 UXX53:UXY53 VHT53:VHU53 VRP53:VRQ53 WBL53:WBM53 WLH53:WLI53 WVD53:WVE53 F65555:G65555 JN65565:JO65565 TJ65565:TK65565 ADF65565:ADG65565 ANB65565:ANC65565 AWX65565:AWY65565 BGT65565:BGU65565 BQP65565:BQQ65565 CAL65565:CAM65565 CKH65565:CKI65565 CUD65565:CUE65565 DDZ65565:DEA65565 DNV65565:DNW65565 DXR65565:DXS65565 EHN65565:EHO65565 ERJ65565:ERK65565 FBF65565:FBG65565 FLB65565:FLC65565 FUX65565:FUY65565 GET65565:GEU65565 GOP65565:GOQ65565 GYL65565:GYM65565 HIH65565:HII65565 HSD65565:HSE65565 IBZ65565:ICA65565 ILV65565:ILW65565 IVR65565:IVS65565 JFN65565:JFO65565 JPJ65565:JPK65565 JZF65565:JZG65565 KJB65565:KJC65565 KSX65565:KSY65565 LCT65565:LCU65565 LMP65565:LMQ65565 LWL65565:LWM65565 MGH65565:MGI65565 MQD65565:MQE65565 MZZ65565:NAA65565 NJV65565:NJW65565 NTR65565:NTS65565 ODN65565:ODO65565 ONJ65565:ONK65565 OXF65565:OXG65565 PHB65565:PHC65565 PQX65565:PQY65565 QAT65565:QAU65565 QKP65565:QKQ65565 QUL65565:QUM65565 REH65565:REI65565 ROD65565:ROE65565 RXZ65565:RYA65565 SHV65565:SHW65565 SRR65565:SRS65565 TBN65565:TBO65565 TLJ65565:TLK65565 TVF65565:TVG65565 UFB65565:UFC65565 UOX65565:UOY65565 UYT65565:UYU65565 VIP65565:VIQ65565 VSL65565:VSM65565 WCH65565:WCI65565 WMD65565:WME65565 WVZ65565:WWA65565 F131091:G131091 JN131101:JO131101 TJ131101:TK131101 ADF131101:ADG131101 ANB131101:ANC131101 AWX131101:AWY131101 BGT131101:BGU131101 BQP131101:BQQ131101 CAL131101:CAM131101 CKH131101:CKI131101 CUD131101:CUE131101 DDZ131101:DEA131101 DNV131101:DNW131101 DXR131101:DXS131101 EHN131101:EHO131101 ERJ131101:ERK131101 FBF131101:FBG131101 FLB131101:FLC131101 FUX131101:FUY131101 GET131101:GEU131101 GOP131101:GOQ131101 GYL131101:GYM131101 HIH131101:HII131101 HSD131101:HSE131101 IBZ131101:ICA131101 ILV131101:ILW131101 IVR131101:IVS131101 JFN131101:JFO131101 JPJ131101:JPK131101 JZF131101:JZG131101 KJB131101:KJC131101 KSX131101:KSY131101 LCT131101:LCU131101 LMP131101:LMQ131101 LWL131101:LWM131101 MGH131101:MGI131101 MQD131101:MQE131101 MZZ131101:NAA131101 NJV131101:NJW131101 NTR131101:NTS131101 ODN131101:ODO131101 ONJ131101:ONK131101 OXF131101:OXG131101 PHB131101:PHC131101 PQX131101:PQY131101 QAT131101:QAU131101 QKP131101:QKQ131101 QUL131101:QUM131101 REH131101:REI131101 ROD131101:ROE131101 RXZ131101:RYA131101 SHV131101:SHW131101 SRR131101:SRS131101 TBN131101:TBO131101 TLJ131101:TLK131101 TVF131101:TVG131101 UFB131101:UFC131101 UOX131101:UOY131101 UYT131101:UYU131101 VIP131101:VIQ131101 VSL131101:VSM131101 WCH131101:WCI131101 WMD131101:WME131101 WVZ131101:WWA131101 F196627:G196627 JN196637:JO196637 TJ196637:TK196637 ADF196637:ADG196637 ANB196637:ANC196637 AWX196637:AWY196637 BGT196637:BGU196637 BQP196637:BQQ196637 CAL196637:CAM196637 CKH196637:CKI196637 CUD196637:CUE196637 DDZ196637:DEA196637 DNV196637:DNW196637 DXR196637:DXS196637 EHN196637:EHO196637 ERJ196637:ERK196637 FBF196637:FBG196637 FLB196637:FLC196637 FUX196637:FUY196637 GET196637:GEU196637 GOP196637:GOQ196637 GYL196637:GYM196637 HIH196637:HII196637 HSD196637:HSE196637 IBZ196637:ICA196637 ILV196637:ILW196637 IVR196637:IVS196637 JFN196637:JFO196637 JPJ196637:JPK196637 JZF196637:JZG196637 KJB196637:KJC196637 KSX196637:KSY196637 LCT196637:LCU196637 LMP196637:LMQ196637 LWL196637:LWM196637 MGH196637:MGI196637 MQD196637:MQE196637 MZZ196637:NAA196637 NJV196637:NJW196637 NTR196637:NTS196637 ODN196637:ODO196637 ONJ196637:ONK196637 OXF196637:OXG196637 PHB196637:PHC196637 PQX196637:PQY196637 QAT196637:QAU196637 QKP196637:QKQ196637 QUL196637:QUM196637 REH196637:REI196637 ROD196637:ROE196637 RXZ196637:RYA196637 SHV196637:SHW196637 SRR196637:SRS196637 TBN196637:TBO196637 TLJ196637:TLK196637 TVF196637:TVG196637 UFB196637:UFC196637 UOX196637:UOY196637 UYT196637:UYU196637 VIP196637:VIQ196637 VSL196637:VSM196637 WCH196637:WCI196637 WMD196637:WME196637 WVZ196637:WWA196637 F262163:G262163 JN262173:JO262173 TJ262173:TK262173 ADF262173:ADG262173 ANB262173:ANC262173 AWX262173:AWY262173 BGT262173:BGU262173 BQP262173:BQQ262173 CAL262173:CAM262173 CKH262173:CKI262173 CUD262173:CUE262173 DDZ262173:DEA262173 DNV262173:DNW262173 DXR262173:DXS262173 EHN262173:EHO262173 ERJ262173:ERK262173 FBF262173:FBG262173 FLB262173:FLC262173 FUX262173:FUY262173 GET262173:GEU262173 GOP262173:GOQ262173 GYL262173:GYM262173 HIH262173:HII262173 HSD262173:HSE262173 IBZ262173:ICA262173 ILV262173:ILW262173 IVR262173:IVS262173 JFN262173:JFO262173 JPJ262173:JPK262173 JZF262173:JZG262173 KJB262173:KJC262173 KSX262173:KSY262173 LCT262173:LCU262173 LMP262173:LMQ262173 LWL262173:LWM262173 MGH262173:MGI262173 MQD262173:MQE262173 MZZ262173:NAA262173 NJV262173:NJW262173 NTR262173:NTS262173 ODN262173:ODO262173 ONJ262173:ONK262173 OXF262173:OXG262173 PHB262173:PHC262173 PQX262173:PQY262173 QAT262173:QAU262173 QKP262173:QKQ262173 QUL262173:QUM262173 REH262173:REI262173 ROD262173:ROE262173 RXZ262173:RYA262173 SHV262173:SHW262173 SRR262173:SRS262173 TBN262173:TBO262173 TLJ262173:TLK262173 TVF262173:TVG262173 UFB262173:UFC262173 UOX262173:UOY262173 UYT262173:UYU262173 VIP262173:VIQ262173 VSL262173:VSM262173 WCH262173:WCI262173 WMD262173:WME262173 WVZ262173:WWA262173 F327699:G327699 JN327709:JO327709 TJ327709:TK327709 ADF327709:ADG327709 ANB327709:ANC327709 AWX327709:AWY327709 BGT327709:BGU327709 BQP327709:BQQ327709 CAL327709:CAM327709 CKH327709:CKI327709 CUD327709:CUE327709 DDZ327709:DEA327709 DNV327709:DNW327709 DXR327709:DXS327709 EHN327709:EHO327709 ERJ327709:ERK327709 FBF327709:FBG327709 FLB327709:FLC327709 FUX327709:FUY327709 GET327709:GEU327709 GOP327709:GOQ327709 GYL327709:GYM327709 HIH327709:HII327709 HSD327709:HSE327709 IBZ327709:ICA327709 ILV327709:ILW327709 IVR327709:IVS327709 JFN327709:JFO327709 JPJ327709:JPK327709 JZF327709:JZG327709 KJB327709:KJC327709 KSX327709:KSY327709 LCT327709:LCU327709 LMP327709:LMQ327709 LWL327709:LWM327709 MGH327709:MGI327709 MQD327709:MQE327709 MZZ327709:NAA327709 NJV327709:NJW327709 NTR327709:NTS327709 ODN327709:ODO327709 ONJ327709:ONK327709 OXF327709:OXG327709 PHB327709:PHC327709 PQX327709:PQY327709 QAT327709:QAU327709 QKP327709:QKQ327709 QUL327709:QUM327709 REH327709:REI327709 ROD327709:ROE327709 RXZ327709:RYA327709 SHV327709:SHW327709 SRR327709:SRS327709 TBN327709:TBO327709 TLJ327709:TLK327709 TVF327709:TVG327709 UFB327709:UFC327709 UOX327709:UOY327709 UYT327709:UYU327709 VIP327709:VIQ327709 VSL327709:VSM327709 WCH327709:WCI327709 WMD327709:WME327709 WVZ327709:WWA327709 F393235:G393235 JN393245:JO393245 TJ393245:TK393245 ADF393245:ADG393245 ANB393245:ANC393245 AWX393245:AWY393245 BGT393245:BGU393245 BQP393245:BQQ393245 CAL393245:CAM393245 CKH393245:CKI393245 CUD393245:CUE393245 DDZ393245:DEA393245 DNV393245:DNW393245 DXR393245:DXS393245 EHN393245:EHO393245 ERJ393245:ERK393245 FBF393245:FBG393245 FLB393245:FLC393245 FUX393245:FUY393245 GET393245:GEU393245 GOP393245:GOQ393245 GYL393245:GYM393245 HIH393245:HII393245 HSD393245:HSE393245 IBZ393245:ICA393245 ILV393245:ILW393245 IVR393245:IVS393245 JFN393245:JFO393245 JPJ393245:JPK393245 JZF393245:JZG393245 KJB393245:KJC393245 KSX393245:KSY393245 LCT393245:LCU393245 LMP393245:LMQ393245 LWL393245:LWM393245 MGH393245:MGI393245 MQD393245:MQE393245 MZZ393245:NAA393245 NJV393245:NJW393245 NTR393245:NTS393245 ODN393245:ODO393245 ONJ393245:ONK393245 OXF393245:OXG393245 PHB393245:PHC393245 PQX393245:PQY393245 QAT393245:QAU393245 QKP393245:QKQ393245 QUL393245:QUM393245 REH393245:REI393245 ROD393245:ROE393245 RXZ393245:RYA393245 SHV393245:SHW393245 SRR393245:SRS393245 TBN393245:TBO393245 TLJ393245:TLK393245 TVF393245:TVG393245 UFB393245:UFC393245 UOX393245:UOY393245 UYT393245:UYU393245 VIP393245:VIQ393245 VSL393245:VSM393245 WCH393245:WCI393245 WMD393245:WME393245 WVZ393245:WWA393245 F458771:G458771 JN458781:JO458781 TJ458781:TK458781 ADF458781:ADG458781 ANB458781:ANC458781 AWX458781:AWY458781 BGT458781:BGU458781 BQP458781:BQQ458781 CAL458781:CAM458781 CKH458781:CKI458781 CUD458781:CUE458781 DDZ458781:DEA458781 DNV458781:DNW458781 DXR458781:DXS458781 EHN458781:EHO458781 ERJ458781:ERK458781 FBF458781:FBG458781 FLB458781:FLC458781 FUX458781:FUY458781 GET458781:GEU458781 GOP458781:GOQ458781 GYL458781:GYM458781 HIH458781:HII458781 HSD458781:HSE458781 IBZ458781:ICA458781 ILV458781:ILW458781 IVR458781:IVS458781 JFN458781:JFO458781 JPJ458781:JPK458781 JZF458781:JZG458781 KJB458781:KJC458781 KSX458781:KSY458781 LCT458781:LCU458781 LMP458781:LMQ458781 LWL458781:LWM458781 MGH458781:MGI458781 MQD458781:MQE458781 MZZ458781:NAA458781 NJV458781:NJW458781 NTR458781:NTS458781 ODN458781:ODO458781 ONJ458781:ONK458781 OXF458781:OXG458781 PHB458781:PHC458781 PQX458781:PQY458781 QAT458781:QAU458781 QKP458781:QKQ458781 QUL458781:QUM458781 REH458781:REI458781 ROD458781:ROE458781 RXZ458781:RYA458781 SHV458781:SHW458781 SRR458781:SRS458781 TBN458781:TBO458781 TLJ458781:TLK458781 TVF458781:TVG458781 UFB458781:UFC458781 UOX458781:UOY458781 UYT458781:UYU458781 VIP458781:VIQ458781 VSL458781:VSM458781 WCH458781:WCI458781 WMD458781:WME458781 WVZ458781:WWA458781 F524307:G524307 JN524317:JO524317 TJ524317:TK524317 ADF524317:ADG524317 ANB524317:ANC524317 AWX524317:AWY524317 BGT524317:BGU524317 BQP524317:BQQ524317 CAL524317:CAM524317 CKH524317:CKI524317 CUD524317:CUE524317 DDZ524317:DEA524317 DNV524317:DNW524317 DXR524317:DXS524317 EHN524317:EHO524317 ERJ524317:ERK524317 FBF524317:FBG524317 FLB524317:FLC524317 FUX524317:FUY524317 GET524317:GEU524317 GOP524317:GOQ524317 GYL524317:GYM524317 HIH524317:HII524317 HSD524317:HSE524317 IBZ524317:ICA524317 ILV524317:ILW524317 IVR524317:IVS524317 JFN524317:JFO524317 JPJ524317:JPK524317 JZF524317:JZG524317 KJB524317:KJC524317 KSX524317:KSY524317 LCT524317:LCU524317 LMP524317:LMQ524317 LWL524317:LWM524317 MGH524317:MGI524317 MQD524317:MQE524317 MZZ524317:NAA524317 NJV524317:NJW524317 NTR524317:NTS524317 ODN524317:ODO524317 ONJ524317:ONK524317 OXF524317:OXG524317 PHB524317:PHC524317 PQX524317:PQY524317 QAT524317:QAU524317 QKP524317:QKQ524317 QUL524317:QUM524317 REH524317:REI524317 ROD524317:ROE524317 RXZ524317:RYA524317 SHV524317:SHW524317 SRR524317:SRS524317 TBN524317:TBO524317 TLJ524317:TLK524317 TVF524317:TVG524317 UFB524317:UFC524317 UOX524317:UOY524317 UYT524317:UYU524317 VIP524317:VIQ524317 VSL524317:VSM524317 WCH524317:WCI524317 WMD524317:WME524317 WVZ524317:WWA524317 F589843:G589843 JN589853:JO589853 TJ589853:TK589853 ADF589853:ADG589853 ANB589853:ANC589853 AWX589853:AWY589853 BGT589853:BGU589853 BQP589853:BQQ589853 CAL589853:CAM589853 CKH589853:CKI589853 CUD589853:CUE589853 DDZ589853:DEA589853 DNV589853:DNW589853 DXR589853:DXS589853 EHN589853:EHO589853 ERJ589853:ERK589853 FBF589853:FBG589853 FLB589853:FLC589853 FUX589853:FUY589853 GET589853:GEU589853 GOP589853:GOQ589853 GYL589853:GYM589853 HIH589853:HII589853 HSD589853:HSE589853 IBZ589853:ICA589853 ILV589853:ILW589853 IVR589853:IVS589853 JFN589853:JFO589853 JPJ589853:JPK589853 JZF589853:JZG589853 KJB589853:KJC589853 KSX589853:KSY589853 LCT589853:LCU589853 LMP589853:LMQ589853 LWL589853:LWM589853 MGH589853:MGI589853 MQD589853:MQE589853 MZZ589853:NAA589853 NJV589853:NJW589853 NTR589853:NTS589853 ODN589853:ODO589853 ONJ589853:ONK589853 OXF589853:OXG589853 PHB589853:PHC589853 PQX589853:PQY589853 QAT589853:QAU589853 QKP589853:QKQ589853 QUL589853:QUM589853 REH589853:REI589853 ROD589853:ROE589853 RXZ589853:RYA589853 SHV589853:SHW589853 SRR589853:SRS589853 TBN589853:TBO589853 TLJ589853:TLK589853 TVF589853:TVG589853 UFB589853:UFC589853 UOX589853:UOY589853 UYT589853:UYU589853 VIP589853:VIQ589853 VSL589853:VSM589853 WCH589853:WCI589853 WMD589853:WME589853 WVZ589853:WWA589853 F655379:G655379 JN655389:JO655389 TJ655389:TK655389 ADF655389:ADG655389 ANB655389:ANC655389 AWX655389:AWY655389 BGT655389:BGU655389 BQP655389:BQQ655389 CAL655389:CAM655389 CKH655389:CKI655389 CUD655389:CUE655389 DDZ655389:DEA655389 DNV655389:DNW655389 DXR655389:DXS655389 EHN655389:EHO655389 ERJ655389:ERK655389 FBF655389:FBG655389 FLB655389:FLC655389 FUX655389:FUY655389 GET655389:GEU655389 GOP655389:GOQ655389 GYL655389:GYM655389 HIH655389:HII655389 HSD655389:HSE655389 IBZ655389:ICA655389 ILV655389:ILW655389 IVR655389:IVS655389 JFN655389:JFO655389 JPJ655389:JPK655389 JZF655389:JZG655389 KJB655389:KJC655389 KSX655389:KSY655389 LCT655389:LCU655389 LMP655389:LMQ655389 LWL655389:LWM655389 MGH655389:MGI655389 MQD655389:MQE655389 MZZ655389:NAA655389 NJV655389:NJW655389 NTR655389:NTS655389 ODN655389:ODO655389 ONJ655389:ONK655389 OXF655389:OXG655389 PHB655389:PHC655389 PQX655389:PQY655389 QAT655389:QAU655389 QKP655389:QKQ655389 QUL655389:QUM655389 REH655389:REI655389 ROD655389:ROE655389 RXZ655389:RYA655389 SHV655389:SHW655389 SRR655389:SRS655389 TBN655389:TBO655389 TLJ655389:TLK655389 TVF655389:TVG655389 UFB655389:UFC655389 UOX655389:UOY655389 UYT655389:UYU655389 VIP655389:VIQ655389 VSL655389:VSM655389 WCH655389:WCI655389 WMD655389:WME655389 WVZ655389:WWA655389 F720915:G720915 JN720925:JO720925 TJ720925:TK720925 ADF720925:ADG720925 ANB720925:ANC720925 AWX720925:AWY720925 BGT720925:BGU720925 BQP720925:BQQ720925 CAL720925:CAM720925 CKH720925:CKI720925 CUD720925:CUE720925 DDZ720925:DEA720925 DNV720925:DNW720925 DXR720925:DXS720925 EHN720925:EHO720925 ERJ720925:ERK720925 FBF720925:FBG720925 FLB720925:FLC720925 FUX720925:FUY720925 GET720925:GEU720925 GOP720925:GOQ720925 GYL720925:GYM720925 HIH720925:HII720925 HSD720925:HSE720925 IBZ720925:ICA720925 ILV720925:ILW720925 IVR720925:IVS720925 JFN720925:JFO720925 JPJ720925:JPK720925 JZF720925:JZG720925 KJB720925:KJC720925 KSX720925:KSY720925 LCT720925:LCU720925 LMP720925:LMQ720925 LWL720925:LWM720925 MGH720925:MGI720925 MQD720925:MQE720925 MZZ720925:NAA720925 NJV720925:NJW720925 NTR720925:NTS720925 ODN720925:ODO720925 ONJ720925:ONK720925 OXF720925:OXG720925 PHB720925:PHC720925 PQX720925:PQY720925 QAT720925:QAU720925 QKP720925:QKQ720925 QUL720925:QUM720925 REH720925:REI720925 ROD720925:ROE720925 RXZ720925:RYA720925 SHV720925:SHW720925 SRR720925:SRS720925 TBN720925:TBO720925 TLJ720925:TLK720925 TVF720925:TVG720925 UFB720925:UFC720925 UOX720925:UOY720925 UYT720925:UYU720925 VIP720925:VIQ720925 VSL720925:VSM720925 WCH720925:WCI720925 WMD720925:WME720925 WVZ720925:WWA720925 F786451:G786451 JN786461:JO786461 TJ786461:TK786461 ADF786461:ADG786461 ANB786461:ANC786461 AWX786461:AWY786461 BGT786461:BGU786461 BQP786461:BQQ786461 CAL786461:CAM786461 CKH786461:CKI786461 CUD786461:CUE786461 DDZ786461:DEA786461 DNV786461:DNW786461 DXR786461:DXS786461 EHN786461:EHO786461 ERJ786461:ERK786461 FBF786461:FBG786461 FLB786461:FLC786461 FUX786461:FUY786461 GET786461:GEU786461 GOP786461:GOQ786461 GYL786461:GYM786461 HIH786461:HII786461 HSD786461:HSE786461 IBZ786461:ICA786461 ILV786461:ILW786461 IVR786461:IVS786461 JFN786461:JFO786461 JPJ786461:JPK786461 JZF786461:JZG786461 KJB786461:KJC786461 KSX786461:KSY786461 LCT786461:LCU786461 LMP786461:LMQ786461 LWL786461:LWM786461 MGH786461:MGI786461 MQD786461:MQE786461 MZZ786461:NAA786461 NJV786461:NJW786461 NTR786461:NTS786461 ODN786461:ODO786461 ONJ786461:ONK786461 OXF786461:OXG786461 PHB786461:PHC786461 PQX786461:PQY786461 QAT786461:QAU786461 QKP786461:QKQ786461 QUL786461:QUM786461 REH786461:REI786461 ROD786461:ROE786461 RXZ786461:RYA786461 SHV786461:SHW786461 SRR786461:SRS786461 TBN786461:TBO786461 TLJ786461:TLK786461 TVF786461:TVG786461 UFB786461:UFC786461 UOX786461:UOY786461 UYT786461:UYU786461 VIP786461:VIQ786461 VSL786461:VSM786461 WCH786461:WCI786461 WMD786461:WME786461 WVZ786461:WWA786461 F851987:G851987 JN851997:JO851997 TJ851997:TK851997 ADF851997:ADG851997 ANB851997:ANC851997 AWX851997:AWY851997 BGT851997:BGU851997 BQP851997:BQQ851997 CAL851997:CAM851997 CKH851997:CKI851997 CUD851997:CUE851997 DDZ851997:DEA851997 DNV851997:DNW851997 DXR851997:DXS851997 EHN851997:EHO851997 ERJ851997:ERK851997 FBF851997:FBG851997 FLB851997:FLC851997 FUX851997:FUY851997 GET851997:GEU851997 GOP851997:GOQ851997 GYL851997:GYM851997 HIH851997:HII851997 HSD851997:HSE851997 IBZ851997:ICA851997 ILV851997:ILW851997 IVR851997:IVS851997 JFN851997:JFO851997 JPJ851997:JPK851997 JZF851997:JZG851997 KJB851997:KJC851997 KSX851997:KSY851997 LCT851997:LCU851997 LMP851997:LMQ851997 LWL851997:LWM851997 MGH851997:MGI851997 MQD851997:MQE851997 MZZ851997:NAA851997 NJV851997:NJW851997 NTR851997:NTS851997 ODN851997:ODO851997 ONJ851997:ONK851997 OXF851997:OXG851997 PHB851997:PHC851997 PQX851997:PQY851997 QAT851997:QAU851997 QKP851997:QKQ851997 QUL851997:QUM851997 REH851997:REI851997 ROD851997:ROE851997 RXZ851997:RYA851997 SHV851997:SHW851997 SRR851997:SRS851997 TBN851997:TBO851997 TLJ851997:TLK851997 TVF851997:TVG851997 UFB851997:UFC851997 UOX851997:UOY851997 UYT851997:UYU851997 VIP851997:VIQ851997 VSL851997:VSM851997 WCH851997:WCI851997 WMD851997:WME851997 WVZ851997:WWA851997 F917523:G917523 JN917533:JO917533 TJ917533:TK917533 ADF917533:ADG917533 ANB917533:ANC917533 AWX917533:AWY917533 BGT917533:BGU917533 BQP917533:BQQ917533 CAL917533:CAM917533 CKH917533:CKI917533 CUD917533:CUE917533 DDZ917533:DEA917533 DNV917533:DNW917533 DXR917533:DXS917533 EHN917533:EHO917533 ERJ917533:ERK917533 FBF917533:FBG917533 FLB917533:FLC917533 FUX917533:FUY917533 GET917533:GEU917533 GOP917533:GOQ917533 GYL917533:GYM917533 HIH917533:HII917533 HSD917533:HSE917533 IBZ917533:ICA917533 ILV917533:ILW917533 IVR917533:IVS917533 JFN917533:JFO917533 JPJ917533:JPK917533 JZF917533:JZG917533 KJB917533:KJC917533 KSX917533:KSY917533 LCT917533:LCU917533 LMP917533:LMQ917533 LWL917533:LWM917533 MGH917533:MGI917533 MQD917533:MQE917533 MZZ917533:NAA917533 NJV917533:NJW917533 NTR917533:NTS917533 ODN917533:ODO917533 ONJ917533:ONK917533 OXF917533:OXG917533 PHB917533:PHC917533 PQX917533:PQY917533 QAT917533:QAU917533 QKP917533:QKQ917533 QUL917533:QUM917533 REH917533:REI917533 ROD917533:ROE917533 RXZ917533:RYA917533 SHV917533:SHW917533 SRR917533:SRS917533 TBN917533:TBO917533 TLJ917533:TLK917533 TVF917533:TVG917533 UFB917533:UFC917533 UOX917533:UOY917533 UYT917533:UYU917533 VIP917533:VIQ917533 VSL917533:VSM917533 WCH917533:WCI917533 WMD917533:WME917533 WVZ917533:WWA917533 F983059:G983059 JN983069:JO983069 TJ983069:TK983069 ADF983069:ADG983069 ANB983069:ANC983069 AWX983069:AWY983069 BGT983069:BGU983069 BQP983069:BQQ983069 CAL983069:CAM983069 CKH983069:CKI983069 CUD983069:CUE983069 DDZ983069:DEA983069 DNV983069:DNW983069 DXR983069:DXS983069 EHN983069:EHO983069 ERJ983069:ERK983069 FBF983069:FBG983069 FLB983069:FLC983069 FUX983069:FUY983069 GET983069:GEU983069 GOP983069:GOQ983069 GYL983069:GYM983069 HIH983069:HII983069 HSD983069:HSE983069 IBZ983069:ICA983069 ILV983069:ILW983069 IVR983069:IVS983069 JFN983069:JFO983069 JPJ983069:JPK983069 JZF983069:JZG983069 KJB983069:KJC983069 KSX983069:KSY983069 LCT983069:LCU983069 LMP983069:LMQ983069 LWL983069:LWM983069 MGH983069:MGI983069 MQD983069:MQE983069 MZZ983069:NAA983069 NJV983069:NJW983069 NTR983069:NTS983069 ODN983069:ODO983069 ONJ983069:ONK983069 OXF983069:OXG983069 PHB983069:PHC983069 PQX983069:PQY983069 QAT983069:QAU983069 QKP983069:QKQ983069 QUL983069:QUM983069 REH983069:REI983069 ROD983069:ROE983069 RXZ983069:RYA983069 SHV983069:SHW983069 SRR983069:SRS983069 TBN983069:TBO983069 TLJ983069:TLK983069 TVF983069:TVG983069 UFB983069:UFC983069 UOX983069:UOY983069 UYT983069:UYU983069 VIP983069:VIQ983069 VSL983069:VSM983069 WCH983069:WCI983069 WMD983069:WME983069 WVZ983069:WWA983069" xr:uid="{00000000-0002-0000-0100-00002C000000}">
      <formula1>$X$2:$X$3</formula1>
    </dataValidation>
    <dataValidation allowBlank="1" showInputMessage="1" showErrorMessage="1" prompt="教育相談を受けた学校名をご記入ください。（複数記入可）" sqref="IY53:JH53 SU53:TD53 ACQ53:ACZ53 AMM53:AMV53 AWI53:AWR53 BGE53:BGN53 BQA53:BQJ53 BZW53:CAF53 CJS53:CKB53 CTO53:CTX53 DDK53:DDT53 DNG53:DNP53 DXC53:DXL53 EGY53:EHH53 EQU53:ERD53 FAQ53:FAZ53 FKM53:FKV53 FUI53:FUR53 GEE53:GEN53 GOA53:GOJ53 GXW53:GYF53 HHS53:HIB53 HRO53:HRX53 IBK53:IBT53 ILG53:ILP53 IVC53:IVL53 JEY53:JFH53 JOU53:JPD53 JYQ53:JYZ53 KIM53:KIV53 KSI53:KSR53 LCE53:LCN53 LMA53:LMJ53 LVW53:LWF53 MFS53:MGB53 MPO53:MPX53 MZK53:MZT53 NJG53:NJP53 NTC53:NTL53 OCY53:ODH53 OMU53:OND53 OWQ53:OWZ53 PGM53:PGV53 PQI53:PQR53 QAE53:QAN53 QKA53:QKJ53 QTW53:QUF53 RDS53:REB53 RNO53:RNX53 RXK53:RXT53 SHG53:SHP53 SRC53:SRL53 TAY53:TBH53 TKU53:TLD53 TUQ53:TUZ53 UEM53:UEV53 UOI53:UOR53 UYE53:UYN53 VIA53:VIJ53 VRW53:VSF53 WBS53:WCB53 WLO53:WLX53 WVK53:WVT53 M65555:V65555 JU65565:KD65565 TQ65565:TZ65565 ADM65565:ADV65565 ANI65565:ANR65565 AXE65565:AXN65565 BHA65565:BHJ65565 BQW65565:BRF65565 CAS65565:CBB65565 CKO65565:CKX65565 CUK65565:CUT65565 DEG65565:DEP65565 DOC65565:DOL65565 DXY65565:DYH65565 EHU65565:EID65565 ERQ65565:ERZ65565 FBM65565:FBV65565 FLI65565:FLR65565 FVE65565:FVN65565 GFA65565:GFJ65565 GOW65565:GPF65565 GYS65565:GZB65565 HIO65565:HIX65565 HSK65565:HST65565 ICG65565:ICP65565 IMC65565:IML65565 IVY65565:IWH65565 JFU65565:JGD65565 JPQ65565:JPZ65565 JZM65565:JZV65565 KJI65565:KJR65565 KTE65565:KTN65565 LDA65565:LDJ65565 LMW65565:LNF65565 LWS65565:LXB65565 MGO65565:MGX65565 MQK65565:MQT65565 NAG65565:NAP65565 NKC65565:NKL65565 NTY65565:NUH65565 ODU65565:OED65565 ONQ65565:ONZ65565 OXM65565:OXV65565 PHI65565:PHR65565 PRE65565:PRN65565 QBA65565:QBJ65565 QKW65565:QLF65565 QUS65565:QVB65565 REO65565:REX65565 ROK65565:ROT65565 RYG65565:RYP65565 SIC65565:SIL65565 SRY65565:SSH65565 TBU65565:TCD65565 TLQ65565:TLZ65565 TVM65565:TVV65565 UFI65565:UFR65565 UPE65565:UPN65565 UZA65565:UZJ65565 VIW65565:VJF65565 VSS65565:VTB65565 WCO65565:WCX65565 WMK65565:WMT65565 WWG65565:WWP65565 M131091:V131091 JU131101:KD131101 TQ131101:TZ131101 ADM131101:ADV131101 ANI131101:ANR131101 AXE131101:AXN131101 BHA131101:BHJ131101 BQW131101:BRF131101 CAS131101:CBB131101 CKO131101:CKX131101 CUK131101:CUT131101 DEG131101:DEP131101 DOC131101:DOL131101 DXY131101:DYH131101 EHU131101:EID131101 ERQ131101:ERZ131101 FBM131101:FBV131101 FLI131101:FLR131101 FVE131101:FVN131101 GFA131101:GFJ131101 GOW131101:GPF131101 GYS131101:GZB131101 HIO131101:HIX131101 HSK131101:HST131101 ICG131101:ICP131101 IMC131101:IML131101 IVY131101:IWH131101 JFU131101:JGD131101 JPQ131101:JPZ131101 JZM131101:JZV131101 KJI131101:KJR131101 KTE131101:KTN131101 LDA131101:LDJ131101 LMW131101:LNF131101 LWS131101:LXB131101 MGO131101:MGX131101 MQK131101:MQT131101 NAG131101:NAP131101 NKC131101:NKL131101 NTY131101:NUH131101 ODU131101:OED131101 ONQ131101:ONZ131101 OXM131101:OXV131101 PHI131101:PHR131101 PRE131101:PRN131101 QBA131101:QBJ131101 QKW131101:QLF131101 QUS131101:QVB131101 REO131101:REX131101 ROK131101:ROT131101 RYG131101:RYP131101 SIC131101:SIL131101 SRY131101:SSH131101 TBU131101:TCD131101 TLQ131101:TLZ131101 TVM131101:TVV131101 UFI131101:UFR131101 UPE131101:UPN131101 UZA131101:UZJ131101 VIW131101:VJF131101 VSS131101:VTB131101 WCO131101:WCX131101 WMK131101:WMT131101 WWG131101:WWP131101 M196627:V196627 JU196637:KD196637 TQ196637:TZ196637 ADM196637:ADV196637 ANI196637:ANR196637 AXE196637:AXN196637 BHA196637:BHJ196637 BQW196637:BRF196637 CAS196637:CBB196637 CKO196637:CKX196637 CUK196637:CUT196637 DEG196637:DEP196637 DOC196637:DOL196637 DXY196637:DYH196637 EHU196637:EID196637 ERQ196637:ERZ196637 FBM196637:FBV196637 FLI196637:FLR196637 FVE196637:FVN196637 GFA196637:GFJ196637 GOW196637:GPF196637 GYS196637:GZB196637 HIO196637:HIX196637 HSK196637:HST196637 ICG196637:ICP196637 IMC196637:IML196637 IVY196637:IWH196637 JFU196637:JGD196637 JPQ196637:JPZ196637 JZM196637:JZV196637 KJI196637:KJR196637 KTE196637:KTN196637 LDA196637:LDJ196637 LMW196637:LNF196637 LWS196637:LXB196637 MGO196637:MGX196637 MQK196637:MQT196637 NAG196637:NAP196637 NKC196637:NKL196637 NTY196637:NUH196637 ODU196637:OED196637 ONQ196637:ONZ196637 OXM196637:OXV196637 PHI196637:PHR196637 PRE196637:PRN196637 QBA196637:QBJ196637 QKW196637:QLF196637 QUS196637:QVB196637 REO196637:REX196637 ROK196637:ROT196637 RYG196637:RYP196637 SIC196637:SIL196637 SRY196637:SSH196637 TBU196637:TCD196637 TLQ196637:TLZ196637 TVM196637:TVV196637 UFI196637:UFR196637 UPE196637:UPN196637 UZA196637:UZJ196637 VIW196637:VJF196637 VSS196637:VTB196637 WCO196637:WCX196637 WMK196637:WMT196637 WWG196637:WWP196637 M262163:V262163 JU262173:KD262173 TQ262173:TZ262173 ADM262173:ADV262173 ANI262173:ANR262173 AXE262173:AXN262173 BHA262173:BHJ262173 BQW262173:BRF262173 CAS262173:CBB262173 CKO262173:CKX262173 CUK262173:CUT262173 DEG262173:DEP262173 DOC262173:DOL262173 DXY262173:DYH262173 EHU262173:EID262173 ERQ262173:ERZ262173 FBM262173:FBV262173 FLI262173:FLR262173 FVE262173:FVN262173 GFA262173:GFJ262173 GOW262173:GPF262173 GYS262173:GZB262173 HIO262173:HIX262173 HSK262173:HST262173 ICG262173:ICP262173 IMC262173:IML262173 IVY262173:IWH262173 JFU262173:JGD262173 JPQ262173:JPZ262173 JZM262173:JZV262173 KJI262173:KJR262173 KTE262173:KTN262173 LDA262173:LDJ262173 LMW262173:LNF262173 LWS262173:LXB262173 MGO262173:MGX262173 MQK262173:MQT262173 NAG262173:NAP262173 NKC262173:NKL262173 NTY262173:NUH262173 ODU262173:OED262173 ONQ262173:ONZ262173 OXM262173:OXV262173 PHI262173:PHR262173 PRE262173:PRN262173 QBA262173:QBJ262173 QKW262173:QLF262173 QUS262173:QVB262173 REO262173:REX262173 ROK262173:ROT262173 RYG262173:RYP262173 SIC262173:SIL262173 SRY262173:SSH262173 TBU262173:TCD262173 TLQ262173:TLZ262173 TVM262173:TVV262173 UFI262173:UFR262173 UPE262173:UPN262173 UZA262173:UZJ262173 VIW262173:VJF262173 VSS262173:VTB262173 WCO262173:WCX262173 WMK262173:WMT262173 WWG262173:WWP262173 M327699:V327699 JU327709:KD327709 TQ327709:TZ327709 ADM327709:ADV327709 ANI327709:ANR327709 AXE327709:AXN327709 BHA327709:BHJ327709 BQW327709:BRF327709 CAS327709:CBB327709 CKO327709:CKX327709 CUK327709:CUT327709 DEG327709:DEP327709 DOC327709:DOL327709 DXY327709:DYH327709 EHU327709:EID327709 ERQ327709:ERZ327709 FBM327709:FBV327709 FLI327709:FLR327709 FVE327709:FVN327709 GFA327709:GFJ327709 GOW327709:GPF327709 GYS327709:GZB327709 HIO327709:HIX327709 HSK327709:HST327709 ICG327709:ICP327709 IMC327709:IML327709 IVY327709:IWH327709 JFU327709:JGD327709 JPQ327709:JPZ327709 JZM327709:JZV327709 KJI327709:KJR327709 KTE327709:KTN327709 LDA327709:LDJ327709 LMW327709:LNF327709 LWS327709:LXB327709 MGO327709:MGX327709 MQK327709:MQT327709 NAG327709:NAP327709 NKC327709:NKL327709 NTY327709:NUH327709 ODU327709:OED327709 ONQ327709:ONZ327709 OXM327709:OXV327709 PHI327709:PHR327709 PRE327709:PRN327709 QBA327709:QBJ327709 QKW327709:QLF327709 QUS327709:QVB327709 REO327709:REX327709 ROK327709:ROT327709 RYG327709:RYP327709 SIC327709:SIL327709 SRY327709:SSH327709 TBU327709:TCD327709 TLQ327709:TLZ327709 TVM327709:TVV327709 UFI327709:UFR327709 UPE327709:UPN327709 UZA327709:UZJ327709 VIW327709:VJF327709 VSS327709:VTB327709 WCO327709:WCX327709 WMK327709:WMT327709 WWG327709:WWP327709 M393235:V393235 JU393245:KD393245 TQ393245:TZ393245 ADM393245:ADV393245 ANI393245:ANR393245 AXE393245:AXN393245 BHA393245:BHJ393245 BQW393245:BRF393245 CAS393245:CBB393245 CKO393245:CKX393245 CUK393245:CUT393245 DEG393245:DEP393245 DOC393245:DOL393245 DXY393245:DYH393245 EHU393245:EID393245 ERQ393245:ERZ393245 FBM393245:FBV393245 FLI393245:FLR393245 FVE393245:FVN393245 GFA393245:GFJ393245 GOW393245:GPF393245 GYS393245:GZB393245 HIO393245:HIX393245 HSK393245:HST393245 ICG393245:ICP393245 IMC393245:IML393245 IVY393245:IWH393245 JFU393245:JGD393245 JPQ393245:JPZ393245 JZM393245:JZV393245 KJI393245:KJR393245 KTE393245:KTN393245 LDA393245:LDJ393245 LMW393245:LNF393245 LWS393245:LXB393245 MGO393245:MGX393245 MQK393245:MQT393245 NAG393245:NAP393245 NKC393245:NKL393245 NTY393245:NUH393245 ODU393245:OED393245 ONQ393245:ONZ393245 OXM393245:OXV393245 PHI393245:PHR393245 PRE393245:PRN393245 QBA393245:QBJ393245 QKW393245:QLF393245 QUS393245:QVB393245 REO393245:REX393245 ROK393245:ROT393245 RYG393245:RYP393245 SIC393245:SIL393245 SRY393245:SSH393245 TBU393245:TCD393245 TLQ393245:TLZ393245 TVM393245:TVV393245 UFI393245:UFR393245 UPE393245:UPN393245 UZA393245:UZJ393245 VIW393245:VJF393245 VSS393245:VTB393245 WCO393245:WCX393245 WMK393245:WMT393245 WWG393245:WWP393245 M458771:V458771 JU458781:KD458781 TQ458781:TZ458781 ADM458781:ADV458781 ANI458781:ANR458781 AXE458781:AXN458781 BHA458781:BHJ458781 BQW458781:BRF458781 CAS458781:CBB458781 CKO458781:CKX458781 CUK458781:CUT458781 DEG458781:DEP458781 DOC458781:DOL458781 DXY458781:DYH458781 EHU458781:EID458781 ERQ458781:ERZ458781 FBM458781:FBV458781 FLI458781:FLR458781 FVE458781:FVN458781 GFA458781:GFJ458781 GOW458781:GPF458781 GYS458781:GZB458781 HIO458781:HIX458781 HSK458781:HST458781 ICG458781:ICP458781 IMC458781:IML458781 IVY458781:IWH458781 JFU458781:JGD458781 JPQ458781:JPZ458781 JZM458781:JZV458781 KJI458781:KJR458781 KTE458781:KTN458781 LDA458781:LDJ458781 LMW458781:LNF458781 LWS458781:LXB458781 MGO458781:MGX458781 MQK458781:MQT458781 NAG458781:NAP458781 NKC458781:NKL458781 NTY458781:NUH458781 ODU458781:OED458781 ONQ458781:ONZ458781 OXM458781:OXV458781 PHI458781:PHR458781 PRE458781:PRN458781 QBA458781:QBJ458781 QKW458781:QLF458781 QUS458781:QVB458781 REO458781:REX458781 ROK458781:ROT458781 RYG458781:RYP458781 SIC458781:SIL458781 SRY458781:SSH458781 TBU458781:TCD458781 TLQ458781:TLZ458781 TVM458781:TVV458781 UFI458781:UFR458781 UPE458781:UPN458781 UZA458781:UZJ458781 VIW458781:VJF458781 VSS458781:VTB458781 WCO458781:WCX458781 WMK458781:WMT458781 WWG458781:WWP458781 M524307:V524307 JU524317:KD524317 TQ524317:TZ524317 ADM524317:ADV524317 ANI524317:ANR524317 AXE524317:AXN524317 BHA524317:BHJ524317 BQW524317:BRF524317 CAS524317:CBB524317 CKO524317:CKX524317 CUK524317:CUT524317 DEG524317:DEP524317 DOC524317:DOL524317 DXY524317:DYH524317 EHU524317:EID524317 ERQ524317:ERZ524317 FBM524317:FBV524317 FLI524317:FLR524317 FVE524317:FVN524317 GFA524317:GFJ524317 GOW524317:GPF524317 GYS524317:GZB524317 HIO524317:HIX524317 HSK524317:HST524317 ICG524317:ICP524317 IMC524317:IML524317 IVY524317:IWH524317 JFU524317:JGD524317 JPQ524317:JPZ524317 JZM524317:JZV524317 KJI524317:KJR524317 KTE524317:KTN524317 LDA524317:LDJ524317 LMW524317:LNF524317 LWS524317:LXB524317 MGO524317:MGX524317 MQK524317:MQT524317 NAG524317:NAP524317 NKC524317:NKL524317 NTY524317:NUH524317 ODU524317:OED524317 ONQ524317:ONZ524317 OXM524317:OXV524317 PHI524317:PHR524317 PRE524317:PRN524317 QBA524317:QBJ524317 QKW524317:QLF524317 QUS524317:QVB524317 REO524317:REX524317 ROK524317:ROT524317 RYG524317:RYP524317 SIC524317:SIL524317 SRY524317:SSH524317 TBU524317:TCD524317 TLQ524317:TLZ524317 TVM524317:TVV524317 UFI524317:UFR524317 UPE524317:UPN524317 UZA524317:UZJ524317 VIW524317:VJF524317 VSS524317:VTB524317 WCO524317:WCX524317 WMK524317:WMT524317 WWG524317:WWP524317 M589843:V589843 JU589853:KD589853 TQ589853:TZ589853 ADM589853:ADV589853 ANI589853:ANR589853 AXE589853:AXN589853 BHA589853:BHJ589853 BQW589853:BRF589853 CAS589853:CBB589853 CKO589853:CKX589853 CUK589853:CUT589853 DEG589853:DEP589853 DOC589853:DOL589853 DXY589853:DYH589853 EHU589853:EID589853 ERQ589853:ERZ589853 FBM589853:FBV589853 FLI589853:FLR589853 FVE589853:FVN589853 GFA589853:GFJ589853 GOW589853:GPF589853 GYS589853:GZB589853 HIO589853:HIX589853 HSK589853:HST589853 ICG589853:ICP589853 IMC589853:IML589853 IVY589853:IWH589853 JFU589853:JGD589853 JPQ589853:JPZ589853 JZM589853:JZV589853 KJI589853:KJR589853 KTE589853:KTN589853 LDA589853:LDJ589853 LMW589853:LNF589853 LWS589853:LXB589853 MGO589853:MGX589853 MQK589853:MQT589853 NAG589853:NAP589853 NKC589853:NKL589853 NTY589853:NUH589853 ODU589853:OED589853 ONQ589853:ONZ589853 OXM589853:OXV589853 PHI589853:PHR589853 PRE589853:PRN589853 QBA589853:QBJ589853 QKW589853:QLF589853 QUS589853:QVB589853 REO589853:REX589853 ROK589853:ROT589853 RYG589853:RYP589853 SIC589853:SIL589853 SRY589853:SSH589853 TBU589853:TCD589853 TLQ589853:TLZ589853 TVM589853:TVV589853 UFI589853:UFR589853 UPE589853:UPN589853 UZA589853:UZJ589853 VIW589853:VJF589853 VSS589853:VTB589853 WCO589853:WCX589853 WMK589853:WMT589853 WWG589853:WWP589853 M655379:V655379 JU655389:KD655389 TQ655389:TZ655389 ADM655389:ADV655389 ANI655389:ANR655389 AXE655389:AXN655389 BHA655389:BHJ655389 BQW655389:BRF655389 CAS655389:CBB655389 CKO655389:CKX655389 CUK655389:CUT655389 DEG655389:DEP655389 DOC655389:DOL655389 DXY655389:DYH655389 EHU655389:EID655389 ERQ655389:ERZ655389 FBM655389:FBV655389 FLI655389:FLR655389 FVE655389:FVN655389 GFA655389:GFJ655389 GOW655389:GPF655389 GYS655389:GZB655389 HIO655389:HIX655389 HSK655389:HST655389 ICG655389:ICP655389 IMC655389:IML655389 IVY655389:IWH655389 JFU655389:JGD655389 JPQ655389:JPZ655389 JZM655389:JZV655389 KJI655389:KJR655389 KTE655389:KTN655389 LDA655389:LDJ655389 LMW655389:LNF655389 LWS655389:LXB655389 MGO655389:MGX655389 MQK655389:MQT655389 NAG655389:NAP655389 NKC655389:NKL655389 NTY655389:NUH655389 ODU655389:OED655389 ONQ655389:ONZ655389 OXM655389:OXV655389 PHI655389:PHR655389 PRE655389:PRN655389 QBA655389:QBJ655389 QKW655389:QLF655389 QUS655389:QVB655389 REO655389:REX655389 ROK655389:ROT655389 RYG655389:RYP655389 SIC655389:SIL655389 SRY655389:SSH655389 TBU655389:TCD655389 TLQ655389:TLZ655389 TVM655389:TVV655389 UFI655389:UFR655389 UPE655389:UPN655389 UZA655389:UZJ655389 VIW655389:VJF655389 VSS655389:VTB655389 WCO655389:WCX655389 WMK655389:WMT655389 WWG655389:WWP655389 M720915:V720915 JU720925:KD720925 TQ720925:TZ720925 ADM720925:ADV720925 ANI720925:ANR720925 AXE720925:AXN720925 BHA720925:BHJ720925 BQW720925:BRF720925 CAS720925:CBB720925 CKO720925:CKX720925 CUK720925:CUT720925 DEG720925:DEP720925 DOC720925:DOL720925 DXY720925:DYH720925 EHU720925:EID720925 ERQ720925:ERZ720925 FBM720925:FBV720925 FLI720925:FLR720925 FVE720925:FVN720925 GFA720925:GFJ720925 GOW720925:GPF720925 GYS720925:GZB720925 HIO720925:HIX720925 HSK720925:HST720925 ICG720925:ICP720925 IMC720925:IML720925 IVY720925:IWH720925 JFU720925:JGD720925 JPQ720925:JPZ720925 JZM720925:JZV720925 KJI720925:KJR720925 KTE720925:KTN720925 LDA720925:LDJ720925 LMW720925:LNF720925 LWS720925:LXB720925 MGO720925:MGX720925 MQK720925:MQT720925 NAG720925:NAP720925 NKC720925:NKL720925 NTY720925:NUH720925 ODU720925:OED720925 ONQ720925:ONZ720925 OXM720925:OXV720925 PHI720925:PHR720925 PRE720925:PRN720925 QBA720925:QBJ720925 QKW720925:QLF720925 QUS720925:QVB720925 REO720925:REX720925 ROK720925:ROT720925 RYG720925:RYP720925 SIC720925:SIL720925 SRY720925:SSH720925 TBU720925:TCD720925 TLQ720925:TLZ720925 TVM720925:TVV720925 UFI720925:UFR720925 UPE720925:UPN720925 UZA720925:UZJ720925 VIW720925:VJF720925 VSS720925:VTB720925 WCO720925:WCX720925 WMK720925:WMT720925 WWG720925:WWP720925 M786451:V786451 JU786461:KD786461 TQ786461:TZ786461 ADM786461:ADV786461 ANI786461:ANR786461 AXE786461:AXN786461 BHA786461:BHJ786461 BQW786461:BRF786461 CAS786461:CBB786461 CKO786461:CKX786461 CUK786461:CUT786461 DEG786461:DEP786461 DOC786461:DOL786461 DXY786461:DYH786461 EHU786461:EID786461 ERQ786461:ERZ786461 FBM786461:FBV786461 FLI786461:FLR786461 FVE786461:FVN786461 GFA786461:GFJ786461 GOW786461:GPF786461 GYS786461:GZB786461 HIO786461:HIX786461 HSK786461:HST786461 ICG786461:ICP786461 IMC786461:IML786461 IVY786461:IWH786461 JFU786461:JGD786461 JPQ786461:JPZ786461 JZM786461:JZV786461 KJI786461:KJR786461 KTE786461:KTN786461 LDA786461:LDJ786461 LMW786461:LNF786461 LWS786461:LXB786461 MGO786461:MGX786461 MQK786461:MQT786461 NAG786461:NAP786461 NKC786461:NKL786461 NTY786461:NUH786461 ODU786461:OED786461 ONQ786461:ONZ786461 OXM786461:OXV786461 PHI786461:PHR786461 PRE786461:PRN786461 QBA786461:QBJ786461 QKW786461:QLF786461 QUS786461:QVB786461 REO786461:REX786461 ROK786461:ROT786461 RYG786461:RYP786461 SIC786461:SIL786461 SRY786461:SSH786461 TBU786461:TCD786461 TLQ786461:TLZ786461 TVM786461:TVV786461 UFI786461:UFR786461 UPE786461:UPN786461 UZA786461:UZJ786461 VIW786461:VJF786461 VSS786461:VTB786461 WCO786461:WCX786461 WMK786461:WMT786461 WWG786461:WWP786461 M851987:V851987 JU851997:KD851997 TQ851997:TZ851997 ADM851997:ADV851997 ANI851997:ANR851997 AXE851997:AXN851997 BHA851997:BHJ851997 BQW851997:BRF851997 CAS851997:CBB851997 CKO851997:CKX851997 CUK851997:CUT851997 DEG851997:DEP851997 DOC851997:DOL851997 DXY851997:DYH851997 EHU851997:EID851997 ERQ851997:ERZ851997 FBM851997:FBV851997 FLI851997:FLR851997 FVE851997:FVN851997 GFA851997:GFJ851997 GOW851997:GPF851997 GYS851997:GZB851997 HIO851997:HIX851997 HSK851997:HST851997 ICG851997:ICP851997 IMC851997:IML851997 IVY851997:IWH851997 JFU851997:JGD851997 JPQ851997:JPZ851997 JZM851997:JZV851997 KJI851997:KJR851997 KTE851997:KTN851997 LDA851997:LDJ851997 LMW851997:LNF851997 LWS851997:LXB851997 MGO851997:MGX851997 MQK851997:MQT851997 NAG851997:NAP851997 NKC851997:NKL851997 NTY851997:NUH851997 ODU851997:OED851997 ONQ851997:ONZ851997 OXM851997:OXV851997 PHI851997:PHR851997 PRE851997:PRN851997 QBA851997:QBJ851997 QKW851997:QLF851997 QUS851997:QVB851997 REO851997:REX851997 ROK851997:ROT851997 RYG851997:RYP851997 SIC851997:SIL851997 SRY851997:SSH851997 TBU851997:TCD851997 TLQ851997:TLZ851997 TVM851997:TVV851997 UFI851997:UFR851997 UPE851997:UPN851997 UZA851997:UZJ851997 VIW851997:VJF851997 VSS851997:VTB851997 WCO851997:WCX851997 WMK851997:WMT851997 WWG851997:WWP851997 M917523:V917523 JU917533:KD917533 TQ917533:TZ917533 ADM917533:ADV917533 ANI917533:ANR917533 AXE917533:AXN917533 BHA917533:BHJ917533 BQW917533:BRF917533 CAS917533:CBB917533 CKO917533:CKX917533 CUK917533:CUT917533 DEG917533:DEP917533 DOC917533:DOL917533 DXY917533:DYH917533 EHU917533:EID917533 ERQ917533:ERZ917533 FBM917533:FBV917533 FLI917533:FLR917533 FVE917533:FVN917533 GFA917533:GFJ917533 GOW917533:GPF917533 GYS917533:GZB917533 HIO917533:HIX917533 HSK917533:HST917533 ICG917533:ICP917533 IMC917533:IML917533 IVY917533:IWH917533 JFU917533:JGD917533 JPQ917533:JPZ917533 JZM917533:JZV917533 KJI917533:KJR917533 KTE917533:KTN917533 LDA917533:LDJ917533 LMW917533:LNF917533 LWS917533:LXB917533 MGO917533:MGX917533 MQK917533:MQT917533 NAG917533:NAP917533 NKC917533:NKL917533 NTY917533:NUH917533 ODU917533:OED917533 ONQ917533:ONZ917533 OXM917533:OXV917533 PHI917533:PHR917533 PRE917533:PRN917533 QBA917533:QBJ917533 QKW917533:QLF917533 QUS917533:QVB917533 REO917533:REX917533 ROK917533:ROT917533 RYG917533:RYP917533 SIC917533:SIL917533 SRY917533:SSH917533 TBU917533:TCD917533 TLQ917533:TLZ917533 TVM917533:TVV917533 UFI917533:UFR917533 UPE917533:UPN917533 UZA917533:UZJ917533 VIW917533:VJF917533 VSS917533:VTB917533 WCO917533:WCX917533 WMK917533:WMT917533 WWG917533:WWP917533 M983059:V983059 JU983069:KD983069 TQ983069:TZ983069 ADM983069:ADV983069 ANI983069:ANR983069 AXE983069:AXN983069 BHA983069:BHJ983069 BQW983069:BRF983069 CAS983069:CBB983069 CKO983069:CKX983069 CUK983069:CUT983069 DEG983069:DEP983069 DOC983069:DOL983069 DXY983069:DYH983069 EHU983069:EID983069 ERQ983069:ERZ983069 FBM983069:FBV983069 FLI983069:FLR983069 FVE983069:FVN983069 GFA983069:GFJ983069 GOW983069:GPF983069 GYS983069:GZB983069 HIO983069:HIX983069 HSK983069:HST983069 ICG983069:ICP983069 IMC983069:IML983069 IVY983069:IWH983069 JFU983069:JGD983069 JPQ983069:JPZ983069 JZM983069:JZV983069 KJI983069:KJR983069 KTE983069:KTN983069 LDA983069:LDJ983069 LMW983069:LNF983069 LWS983069:LXB983069 MGO983069:MGX983069 MQK983069:MQT983069 NAG983069:NAP983069 NKC983069:NKL983069 NTY983069:NUH983069 ODU983069:OED983069 ONQ983069:ONZ983069 OXM983069:OXV983069 PHI983069:PHR983069 PRE983069:PRN983069 QBA983069:QBJ983069 QKW983069:QLF983069 QUS983069:QVB983069 REO983069:REX983069 ROK983069:ROT983069 RYG983069:RYP983069 SIC983069:SIL983069 SRY983069:SSH983069 TBU983069:TCD983069 TLQ983069:TLZ983069 TVM983069:TVV983069 UFI983069:UFR983069 UPE983069:UPN983069 UZA983069:UZJ983069 VIW983069:VJF983069 VSS983069:VTB983069 WCO983069:WCX983069 WMK983069:WMT983069 WWG983069:WWP983069" xr:uid="{00000000-0002-0000-0100-00002D000000}"/>
    <dataValidation type="list" allowBlank="1" showInputMessage="1" showErrorMessage="1" prompt="就学の場をドロップダウンリストから選択してください。" sqref="WWG983041:WWK983041 WMK983041:WMO983041 WCO983041:WCS983041 VSS983041:VSW983041 VIW983041:VJA983041 UZA983041:UZE983041 UPE983041:UPI983041 UFI983041:UFM983041 TVM983041:TVQ983041 TLQ983041:TLU983041 TBU983041:TBY983041 SRY983041:SSC983041 SIC983041:SIG983041 RYG983041:RYK983041 ROK983041:ROO983041 REO983041:RES983041 QUS983041:QUW983041 QKW983041:QLA983041 QBA983041:QBE983041 PRE983041:PRI983041 PHI983041:PHM983041 OXM983041:OXQ983041 ONQ983041:ONU983041 ODU983041:ODY983041 NTY983041:NUC983041 NKC983041:NKG983041 NAG983041:NAK983041 MQK983041:MQO983041 MGO983041:MGS983041 LWS983041:LWW983041 LMW983041:LNA983041 LDA983041:LDE983041 KTE983041:KTI983041 KJI983041:KJM983041 JZM983041:JZQ983041 JPQ983041:JPU983041 JFU983041:JFY983041 IVY983041:IWC983041 IMC983041:IMG983041 ICG983041:ICK983041 HSK983041:HSO983041 HIO983041:HIS983041 GYS983041:GYW983041 GOW983041:GPA983041 GFA983041:GFE983041 FVE983041:FVI983041 FLI983041:FLM983041 FBM983041:FBQ983041 ERQ983041:ERU983041 EHU983041:EHY983041 DXY983041:DYC983041 DOC983041:DOG983041 DEG983041:DEK983041 CUK983041:CUO983041 CKO983041:CKS983041 CAS983041:CAW983041 BQW983041:BRA983041 BHA983041:BHE983041 AXE983041:AXI983041 ANI983041:ANM983041 ADM983041:ADQ983041 TQ983041:TU983041 JU983041:JY983041 M983031:Q983031 WWG917505:WWK917505 WMK917505:WMO917505 WCO917505:WCS917505 VSS917505:VSW917505 VIW917505:VJA917505 UZA917505:UZE917505 UPE917505:UPI917505 UFI917505:UFM917505 TVM917505:TVQ917505 TLQ917505:TLU917505 TBU917505:TBY917505 SRY917505:SSC917505 SIC917505:SIG917505 RYG917505:RYK917505 ROK917505:ROO917505 REO917505:RES917505 QUS917505:QUW917505 QKW917505:QLA917505 QBA917505:QBE917505 PRE917505:PRI917505 PHI917505:PHM917505 OXM917505:OXQ917505 ONQ917505:ONU917505 ODU917505:ODY917505 NTY917505:NUC917505 NKC917505:NKG917505 NAG917505:NAK917505 MQK917505:MQO917505 MGO917505:MGS917505 LWS917505:LWW917505 LMW917505:LNA917505 LDA917505:LDE917505 KTE917505:KTI917505 KJI917505:KJM917505 JZM917505:JZQ917505 JPQ917505:JPU917505 JFU917505:JFY917505 IVY917505:IWC917505 IMC917505:IMG917505 ICG917505:ICK917505 HSK917505:HSO917505 HIO917505:HIS917505 GYS917505:GYW917505 GOW917505:GPA917505 GFA917505:GFE917505 FVE917505:FVI917505 FLI917505:FLM917505 FBM917505:FBQ917505 ERQ917505:ERU917505 EHU917505:EHY917505 DXY917505:DYC917505 DOC917505:DOG917505 DEG917505:DEK917505 CUK917505:CUO917505 CKO917505:CKS917505 CAS917505:CAW917505 BQW917505:BRA917505 BHA917505:BHE917505 AXE917505:AXI917505 ANI917505:ANM917505 ADM917505:ADQ917505 TQ917505:TU917505 JU917505:JY917505 M917495:Q917495 WWG851969:WWK851969 WMK851969:WMO851969 WCO851969:WCS851969 VSS851969:VSW851969 VIW851969:VJA851969 UZA851969:UZE851969 UPE851969:UPI851969 UFI851969:UFM851969 TVM851969:TVQ851969 TLQ851969:TLU851969 TBU851969:TBY851969 SRY851969:SSC851969 SIC851969:SIG851969 RYG851969:RYK851969 ROK851969:ROO851969 REO851969:RES851969 QUS851969:QUW851969 QKW851969:QLA851969 QBA851969:QBE851969 PRE851969:PRI851969 PHI851969:PHM851969 OXM851969:OXQ851969 ONQ851969:ONU851969 ODU851969:ODY851969 NTY851969:NUC851969 NKC851969:NKG851969 NAG851969:NAK851969 MQK851969:MQO851969 MGO851969:MGS851969 LWS851969:LWW851969 LMW851969:LNA851969 LDA851969:LDE851969 KTE851969:KTI851969 KJI851969:KJM851969 JZM851969:JZQ851969 JPQ851969:JPU851969 JFU851969:JFY851969 IVY851969:IWC851969 IMC851969:IMG851969 ICG851969:ICK851969 HSK851969:HSO851969 HIO851969:HIS851969 GYS851969:GYW851969 GOW851969:GPA851969 GFA851969:GFE851969 FVE851969:FVI851969 FLI851969:FLM851969 FBM851969:FBQ851969 ERQ851969:ERU851969 EHU851969:EHY851969 DXY851969:DYC851969 DOC851969:DOG851969 DEG851969:DEK851969 CUK851969:CUO851969 CKO851969:CKS851969 CAS851969:CAW851969 BQW851969:BRA851969 BHA851969:BHE851969 AXE851969:AXI851969 ANI851969:ANM851969 ADM851969:ADQ851969 TQ851969:TU851969 JU851969:JY851969 M851959:Q851959 WWG786433:WWK786433 WMK786433:WMO786433 WCO786433:WCS786433 VSS786433:VSW786433 VIW786433:VJA786433 UZA786433:UZE786433 UPE786433:UPI786433 UFI786433:UFM786433 TVM786433:TVQ786433 TLQ786433:TLU786433 TBU786433:TBY786433 SRY786433:SSC786433 SIC786433:SIG786433 RYG786433:RYK786433 ROK786433:ROO786433 REO786433:RES786433 QUS786433:QUW786433 QKW786433:QLA786433 QBA786433:QBE786433 PRE786433:PRI786433 PHI786433:PHM786433 OXM786433:OXQ786433 ONQ786433:ONU786433 ODU786433:ODY786433 NTY786433:NUC786433 NKC786433:NKG786433 NAG786433:NAK786433 MQK786433:MQO786433 MGO786433:MGS786433 LWS786433:LWW786433 LMW786433:LNA786433 LDA786433:LDE786433 KTE786433:KTI786433 KJI786433:KJM786433 JZM786433:JZQ786433 JPQ786433:JPU786433 JFU786433:JFY786433 IVY786433:IWC786433 IMC786433:IMG786433 ICG786433:ICK786433 HSK786433:HSO786433 HIO786433:HIS786433 GYS786433:GYW786433 GOW786433:GPA786433 GFA786433:GFE786433 FVE786433:FVI786433 FLI786433:FLM786433 FBM786433:FBQ786433 ERQ786433:ERU786433 EHU786433:EHY786433 DXY786433:DYC786433 DOC786433:DOG786433 DEG786433:DEK786433 CUK786433:CUO786433 CKO786433:CKS786433 CAS786433:CAW786433 BQW786433:BRA786433 BHA786433:BHE786433 AXE786433:AXI786433 ANI786433:ANM786433 ADM786433:ADQ786433 TQ786433:TU786433 JU786433:JY786433 M786423:Q786423 WWG720897:WWK720897 WMK720897:WMO720897 WCO720897:WCS720897 VSS720897:VSW720897 VIW720897:VJA720897 UZA720897:UZE720897 UPE720897:UPI720897 UFI720897:UFM720897 TVM720897:TVQ720897 TLQ720897:TLU720897 TBU720897:TBY720897 SRY720897:SSC720897 SIC720897:SIG720897 RYG720897:RYK720897 ROK720897:ROO720897 REO720897:RES720897 QUS720897:QUW720897 QKW720897:QLA720897 QBA720897:QBE720897 PRE720897:PRI720897 PHI720897:PHM720897 OXM720897:OXQ720897 ONQ720897:ONU720897 ODU720897:ODY720897 NTY720897:NUC720897 NKC720897:NKG720897 NAG720897:NAK720897 MQK720897:MQO720897 MGO720897:MGS720897 LWS720897:LWW720897 LMW720897:LNA720897 LDA720897:LDE720897 KTE720897:KTI720897 KJI720897:KJM720897 JZM720897:JZQ720897 JPQ720897:JPU720897 JFU720897:JFY720897 IVY720897:IWC720897 IMC720897:IMG720897 ICG720897:ICK720897 HSK720897:HSO720897 HIO720897:HIS720897 GYS720897:GYW720897 GOW720897:GPA720897 GFA720897:GFE720897 FVE720897:FVI720897 FLI720897:FLM720897 FBM720897:FBQ720897 ERQ720897:ERU720897 EHU720897:EHY720897 DXY720897:DYC720897 DOC720897:DOG720897 DEG720897:DEK720897 CUK720897:CUO720897 CKO720897:CKS720897 CAS720897:CAW720897 BQW720897:BRA720897 BHA720897:BHE720897 AXE720897:AXI720897 ANI720897:ANM720897 ADM720897:ADQ720897 TQ720897:TU720897 JU720897:JY720897 M720887:Q720887 WWG655361:WWK655361 WMK655361:WMO655361 WCO655361:WCS655361 VSS655361:VSW655361 VIW655361:VJA655361 UZA655361:UZE655361 UPE655361:UPI655361 UFI655361:UFM655361 TVM655361:TVQ655361 TLQ655361:TLU655361 TBU655361:TBY655361 SRY655361:SSC655361 SIC655361:SIG655361 RYG655361:RYK655361 ROK655361:ROO655361 REO655361:RES655361 QUS655361:QUW655361 QKW655361:QLA655361 QBA655361:QBE655361 PRE655361:PRI655361 PHI655361:PHM655361 OXM655361:OXQ655361 ONQ655361:ONU655361 ODU655361:ODY655361 NTY655361:NUC655361 NKC655361:NKG655361 NAG655361:NAK655361 MQK655361:MQO655361 MGO655361:MGS655361 LWS655361:LWW655361 LMW655361:LNA655361 LDA655361:LDE655361 KTE655361:KTI655361 KJI655361:KJM655361 JZM655361:JZQ655361 JPQ655361:JPU655361 JFU655361:JFY655361 IVY655361:IWC655361 IMC655361:IMG655361 ICG655361:ICK655361 HSK655361:HSO655361 HIO655361:HIS655361 GYS655361:GYW655361 GOW655361:GPA655361 GFA655361:GFE655361 FVE655361:FVI655361 FLI655361:FLM655361 FBM655361:FBQ655361 ERQ655361:ERU655361 EHU655361:EHY655361 DXY655361:DYC655361 DOC655361:DOG655361 DEG655361:DEK655361 CUK655361:CUO655361 CKO655361:CKS655361 CAS655361:CAW655361 BQW655361:BRA655361 BHA655361:BHE655361 AXE655361:AXI655361 ANI655361:ANM655361 ADM655361:ADQ655361 TQ655361:TU655361 JU655361:JY655361 M655351:Q655351 WWG589825:WWK589825 WMK589825:WMO589825 WCO589825:WCS589825 VSS589825:VSW589825 VIW589825:VJA589825 UZA589825:UZE589825 UPE589825:UPI589825 UFI589825:UFM589825 TVM589825:TVQ589825 TLQ589825:TLU589825 TBU589825:TBY589825 SRY589825:SSC589825 SIC589825:SIG589825 RYG589825:RYK589825 ROK589825:ROO589825 REO589825:RES589825 QUS589825:QUW589825 QKW589825:QLA589825 QBA589825:QBE589825 PRE589825:PRI589825 PHI589825:PHM589825 OXM589825:OXQ589825 ONQ589825:ONU589825 ODU589825:ODY589825 NTY589825:NUC589825 NKC589825:NKG589825 NAG589825:NAK589825 MQK589825:MQO589825 MGO589825:MGS589825 LWS589825:LWW589825 LMW589825:LNA589825 LDA589825:LDE589825 KTE589825:KTI589825 KJI589825:KJM589825 JZM589825:JZQ589825 JPQ589825:JPU589825 JFU589825:JFY589825 IVY589825:IWC589825 IMC589825:IMG589825 ICG589825:ICK589825 HSK589825:HSO589825 HIO589825:HIS589825 GYS589825:GYW589825 GOW589825:GPA589825 GFA589825:GFE589825 FVE589825:FVI589825 FLI589825:FLM589825 FBM589825:FBQ589825 ERQ589825:ERU589825 EHU589825:EHY589825 DXY589825:DYC589825 DOC589825:DOG589825 DEG589825:DEK589825 CUK589825:CUO589825 CKO589825:CKS589825 CAS589825:CAW589825 BQW589825:BRA589825 BHA589825:BHE589825 AXE589825:AXI589825 ANI589825:ANM589825 ADM589825:ADQ589825 TQ589825:TU589825 JU589825:JY589825 M589815:Q589815 WWG524289:WWK524289 WMK524289:WMO524289 WCO524289:WCS524289 VSS524289:VSW524289 VIW524289:VJA524289 UZA524289:UZE524289 UPE524289:UPI524289 UFI524289:UFM524289 TVM524289:TVQ524289 TLQ524289:TLU524289 TBU524289:TBY524289 SRY524289:SSC524289 SIC524289:SIG524289 RYG524289:RYK524289 ROK524289:ROO524289 REO524289:RES524289 QUS524289:QUW524289 QKW524289:QLA524289 QBA524289:QBE524289 PRE524289:PRI524289 PHI524289:PHM524289 OXM524289:OXQ524289 ONQ524289:ONU524289 ODU524289:ODY524289 NTY524289:NUC524289 NKC524289:NKG524289 NAG524289:NAK524289 MQK524289:MQO524289 MGO524289:MGS524289 LWS524289:LWW524289 LMW524289:LNA524289 LDA524289:LDE524289 KTE524289:KTI524289 KJI524289:KJM524289 JZM524289:JZQ524289 JPQ524289:JPU524289 JFU524289:JFY524289 IVY524289:IWC524289 IMC524289:IMG524289 ICG524289:ICK524289 HSK524289:HSO524289 HIO524289:HIS524289 GYS524289:GYW524289 GOW524289:GPA524289 GFA524289:GFE524289 FVE524289:FVI524289 FLI524289:FLM524289 FBM524289:FBQ524289 ERQ524289:ERU524289 EHU524289:EHY524289 DXY524289:DYC524289 DOC524289:DOG524289 DEG524289:DEK524289 CUK524289:CUO524289 CKO524289:CKS524289 CAS524289:CAW524289 BQW524289:BRA524289 BHA524289:BHE524289 AXE524289:AXI524289 ANI524289:ANM524289 ADM524289:ADQ524289 TQ524289:TU524289 JU524289:JY524289 M524279:Q524279 WWG458753:WWK458753 WMK458753:WMO458753 WCO458753:WCS458753 VSS458753:VSW458753 VIW458753:VJA458753 UZA458753:UZE458753 UPE458753:UPI458753 UFI458753:UFM458753 TVM458753:TVQ458753 TLQ458753:TLU458753 TBU458753:TBY458753 SRY458753:SSC458753 SIC458753:SIG458753 RYG458753:RYK458753 ROK458753:ROO458753 REO458753:RES458753 QUS458753:QUW458753 QKW458753:QLA458753 QBA458753:QBE458753 PRE458753:PRI458753 PHI458753:PHM458753 OXM458753:OXQ458753 ONQ458753:ONU458753 ODU458753:ODY458753 NTY458753:NUC458753 NKC458753:NKG458753 NAG458753:NAK458753 MQK458753:MQO458753 MGO458753:MGS458753 LWS458753:LWW458753 LMW458753:LNA458753 LDA458753:LDE458753 KTE458753:KTI458753 KJI458753:KJM458753 JZM458753:JZQ458753 JPQ458753:JPU458753 JFU458753:JFY458753 IVY458753:IWC458753 IMC458753:IMG458753 ICG458753:ICK458753 HSK458753:HSO458753 HIO458753:HIS458753 GYS458753:GYW458753 GOW458753:GPA458753 GFA458753:GFE458753 FVE458753:FVI458753 FLI458753:FLM458753 FBM458753:FBQ458753 ERQ458753:ERU458753 EHU458753:EHY458753 DXY458753:DYC458753 DOC458753:DOG458753 DEG458753:DEK458753 CUK458753:CUO458753 CKO458753:CKS458753 CAS458753:CAW458753 BQW458753:BRA458753 BHA458753:BHE458753 AXE458753:AXI458753 ANI458753:ANM458753 ADM458753:ADQ458753 TQ458753:TU458753 JU458753:JY458753 M458743:Q458743 WWG393217:WWK393217 WMK393217:WMO393217 WCO393217:WCS393217 VSS393217:VSW393217 VIW393217:VJA393217 UZA393217:UZE393217 UPE393217:UPI393217 UFI393217:UFM393217 TVM393217:TVQ393217 TLQ393217:TLU393217 TBU393217:TBY393217 SRY393217:SSC393217 SIC393217:SIG393217 RYG393217:RYK393217 ROK393217:ROO393217 REO393217:RES393217 QUS393217:QUW393217 QKW393217:QLA393217 QBA393217:QBE393217 PRE393217:PRI393217 PHI393217:PHM393217 OXM393217:OXQ393217 ONQ393217:ONU393217 ODU393217:ODY393217 NTY393217:NUC393217 NKC393217:NKG393217 NAG393217:NAK393217 MQK393217:MQO393217 MGO393217:MGS393217 LWS393217:LWW393217 LMW393217:LNA393217 LDA393217:LDE393217 KTE393217:KTI393217 KJI393217:KJM393217 JZM393217:JZQ393217 JPQ393217:JPU393217 JFU393217:JFY393217 IVY393217:IWC393217 IMC393217:IMG393217 ICG393217:ICK393217 HSK393217:HSO393217 HIO393217:HIS393217 GYS393217:GYW393217 GOW393217:GPA393217 GFA393217:GFE393217 FVE393217:FVI393217 FLI393217:FLM393217 FBM393217:FBQ393217 ERQ393217:ERU393217 EHU393217:EHY393217 DXY393217:DYC393217 DOC393217:DOG393217 DEG393217:DEK393217 CUK393217:CUO393217 CKO393217:CKS393217 CAS393217:CAW393217 BQW393217:BRA393217 BHA393217:BHE393217 AXE393217:AXI393217 ANI393217:ANM393217 ADM393217:ADQ393217 TQ393217:TU393217 JU393217:JY393217 M393207:Q393207 WWG327681:WWK327681 WMK327681:WMO327681 WCO327681:WCS327681 VSS327681:VSW327681 VIW327681:VJA327681 UZA327681:UZE327681 UPE327681:UPI327681 UFI327681:UFM327681 TVM327681:TVQ327681 TLQ327681:TLU327681 TBU327681:TBY327681 SRY327681:SSC327681 SIC327681:SIG327681 RYG327681:RYK327681 ROK327681:ROO327681 REO327681:RES327681 QUS327681:QUW327681 QKW327681:QLA327681 QBA327681:QBE327681 PRE327681:PRI327681 PHI327681:PHM327681 OXM327681:OXQ327681 ONQ327681:ONU327681 ODU327681:ODY327681 NTY327681:NUC327681 NKC327681:NKG327681 NAG327681:NAK327681 MQK327681:MQO327681 MGO327681:MGS327681 LWS327681:LWW327681 LMW327681:LNA327681 LDA327681:LDE327681 KTE327681:KTI327681 KJI327681:KJM327681 JZM327681:JZQ327681 JPQ327681:JPU327681 JFU327681:JFY327681 IVY327681:IWC327681 IMC327681:IMG327681 ICG327681:ICK327681 HSK327681:HSO327681 HIO327681:HIS327681 GYS327681:GYW327681 GOW327681:GPA327681 GFA327681:GFE327681 FVE327681:FVI327681 FLI327681:FLM327681 FBM327681:FBQ327681 ERQ327681:ERU327681 EHU327681:EHY327681 DXY327681:DYC327681 DOC327681:DOG327681 DEG327681:DEK327681 CUK327681:CUO327681 CKO327681:CKS327681 CAS327681:CAW327681 BQW327681:BRA327681 BHA327681:BHE327681 AXE327681:AXI327681 ANI327681:ANM327681 ADM327681:ADQ327681 TQ327681:TU327681 JU327681:JY327681 M327671:Q327671 WWG262145:WWK262145 WMK262145:WMO262145 WCO262145:WCS262145 VSS262145:VSW262145 VIW262145:VJA262145 UZA262145:UZE262145 UPE262145:UPI262145 UFI262145:UFM262145 TVM262145:TVQ262145 TLQ262145:TLU262145 TBU262145:TBY262145 SRY262145:SSC262145 SIC262145:SIG262145 RYG262145:RYK262145 ROK262145:ROO262145 REO262145:RES262145 QUS262145:QUW262145 QKW262145:QLA262145 QBA262145:QBE262145 PRE262145:PRI262145 PHI262145:PHM262145 OXM262145:OXQ262145 ONQ262145:ONU262145 ODU262145:ODY262145 NTY262145:NUC262145 NKC262145:NKG262145 NAG262145:NAK262145 MQK262145:MQO262145 MGO262145:MGS262145 LWS262145:LWW262145 LMW262145:LNA262145 LDA262145:LDE262145 KTE262145:KTI262145 KJI262145:KJM262145 JZM262145:JZQ262145 JPQ262145:JPU262145 JFU262145:JFY262145 IVY262145:IWC262145 IMC262145:IMG262145 ICG262145:ICK262145 HSK262145:HSO262145 HIO262145:HIS262145 GYS262145:GYW262145 GOW262145:GPA262145 GFA262145:GFE262145 FVE262145:FVI262145 FLI262145:FLM262145 FBM262145:FBQ262145 ERQ262145:ERU262145 EHU262145:EHY262145 DXY262145:DYC262145 DOC262145:DOG262145 DEG262145:DEK262145 CUK262145:CUO262145 CKO262145:CKS262145 CAS262145:CAW262145 BQW262145:BRA262145 BHA262145:BHE262145 AXE262145:AXI262145 ANI262145:ANM262145 ADM262145:ADQ262145 TQ262145:TU262145 JU262145:JY262145 M262135:Q262135 WWG196609:WWK196609 WMK196609:WMO196609 WCO196609:WCS196609 VSS196609:VSW196609 VIW196609:VJA196609 UZA196609:UZE196609 UPE196609:UPI196609 UFI196609:UFM196609 TVM196609:TVQ196609 TLQ196609:TLU196609 TBU196609:TBY196609 SRY196609:SSC196609 SIC196609:SIG196609 RYG196609:RYK196609 ROK196609:ROO196609 REO196609:RES196609 QUS196609:QUW196609 QKW196609:QLA196609 QBA196609:QBE196609 PRE196609:PRI196609 PHI196609:PHM196609 OXM196609:OXQ196609 ONQ196609:ONU196609 ODU196609:ODY196609 NTY196609:NUC196609 NKC196609:NKG196609 NAG196609:NAK196609 MQK196609:MQO196609 MGO196609:MGS196609 LWS196609:LWW196609 LMW196609:LNA196609 LDA196609:LDE196609 KTE196609:KTI196609 KJI196609:KJM196609 JZM196609:JZQ196609 JPQ196609:JPU196609 JFU196609:JFY196609 IVY196609:IWC196609 IMC196609:IMG196609 ICG196609:ICK196609 HSK196609:HSO196609 HIO196609:HIS196609 GYS196609:GYW196609 GOW196609:GPA196609 GFA196609:GFE196609 FVE196609:FVI196609 FLI196609:FLM196609 FBM196609:FBQ196609 ERQ196609:ERU196609 EHU196609:EHY196609 DXY196609:DYC196609 DOC196609:DOG196609 DEG196609:DEK196609 CUK196609:CUO196609 CKO196609:CKS196609 CAS196609:CAW196609 BQW196609:BRA196609 BHA196609:BHE196609 AXE196609:AXI196609 ANI196609:ANM196609 ADM196609:ADQ196609 TQ196609:TU196609 JU196609:JY196609 M196599:Q196599 WWG131073:WWK131073 WMK131073:WMO131073 WCO131073:WCS131073 VSS131073:VSW131073 VIW131073:VJA131073 UZA131073:UZE131073 UPE131073:UPI131073 UFI131073:UFM131073 TVM131073:TVQ131073 TLQ131073:TLU131073 TBU131073:TBY131073 SRY131073:SSC131073 SIC131073:SIG131073 RYG131073:RYK131073 ROK131073:ROO131073 REO131073:RES131073 QUS131073:QUW131073 QKW131073:QLA131073 QBA131073:QBE131073 PRE131073:PRI131073 PHI131073:PHM131073 OXM131073:OXQ131073 ONQ131073:ONU131073 ODU131073:ODY131073 NTY131073:NUC131073 NKC131073:NKG131073 NAG131073:NAK131073 MQK131073:MQO131073 MGO131073:MGS131073 LWS131073:LWW131073 LMW131073:LNA131073 LDA131073:LDE131073 KTE131073:KTI131073 KJI131073:KJM131073 JZM131073:JZQ131073 JPQ131073:JPU131073 JFU131073:JFY131073 IVY131073:IWC131073 IMC131073:IMG131073 ICG131073:ICK131073 HSK131073:HSO131073 HIO131073:HIS131073 GYS131073:GYW131073 GOW131073:GPA131073 GFA131073:GFE131073 FVE131073:FVI131073 FLI131073:FLM131073 FBM131073:FBQ131073 ERQ131073:ERU131073 EHU131073:EHY131073 DXY131073:DYC131073 DOC131073:DOG131073 DEG131073:DEK131073 CUK131073:CUO131073 CKO131073:CKS131073 CAS131073:CAW131073 BQW131073:BRA131073 BHA131073:BHE131073 AXE131073:AXI131073 ANI131073:ANM131073 ADM131073:ADQ131073 TQ131073:TU131073 JU131073:JY131073 M131063:Q131063 WWG65537:WWK65537 WMK65537:WMO65537 WCO65537:WCS65537 VSS65537:VSW65537 VIW65537:VJA65537 UZA65537:UZE65537 UPE65537:UPI65537 UFI65537:UFM65537 TVM65537:TVQ65537 TLQ65537:TLU65537 TBU65537:TBY65537 SRY65537:SSC65537 SIC65537:SIG65537 RYG65537:RYK65537 ROK65537:ROO65537 REO65537:RES65537 QUS65537:QUW65537 QKW65537:QLA65537 QBA65537:QBE65537 PRE65537:PRI65537 PHI65537:PHM65537 OXM65537:OXQ65537 ONQ65537:ONU65537 ODU65537:ODY65537 NTY65537:NUC65537 NKC65537:NKG65537 NAG65537:NAK65537 MQK65537:MQO65537 MGO65537:MGS65537 LWS65537:LWW65537 LMW65537:LNA65537 LDA65537:LDE65537 KTE65537:KTI65537 KJI65537:KJM65537 JZM65537:JZQ65537 JPQ65537:JPU65537 JFU65537:JFY65537 IVY65537:IWC65537 IMC65537:IMG65537 ICG65537:ICK65537 HSK65537:HSO65537 HIO65537:HIS65537 GYS65537:GYW65537 GOW65537:GPA65537 GFA65537:GFE65537 FVE65537:FVI65537 FLI65537:FLM65537 FBM65537:FBQ65537 ERQ65537:ERU65537 EHU65537:EHY65537 DXY65537:DYC65537 DOC65537:DOG65537 DEG65537:DEK65537 CUK65537:CUO65537 CKO65537:CKS65537 CAS65537:CAW65537 BQW65537:BRA65537 BHA65537:BHE65537 AXE65537:AXI65537 ANI65537:ANM65537 ADM65537:ADQ65537 TQ65537:TU65537 JU65537:JY65537 M65527:Q65527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4:WWK983044 WMK983044:WMO983044 WCO983044:WCS983044 VSS983044:VSW983044 VIW983044:VJA983044 UZA983044:UZE983044 UPE983044:UPI983044 UFI983044:UFM983044 TVM983044:TVQ983044 TLQ983044:TLU983044 TBU983044:TBY983044 SRY983044:SSC983044 SIC983044:SIG983044 RYG983044:RYK983044 ROK983044:ROO983044 REO983044:RES983044 QUS983044:QUW983044 QKW983044:QLA983044 QBA983044:QBE983044 PRE983044:PRI983044 PHI983044:PHM983044 OXM983044:OXQ983044 ONQ983044:ONU983044 ODU983044:ODY983044 NTY983044:NUC983044 NKC983044:NKG983044 NAG983044:NAK983044 MQK983044:MQO983044 MGO983044:MGS983044 LWS983044:LWW983044 LMW983044:LNA983044 LDA983044:LDE983044 KTE983044:KTI983044 KJI983044:KJM983044 JZM983044:JZQ983044 JPQ983044:JPU983044 JFU983044:JFY983044 IVY983044:IWC983044 IMC983044:IMG983044 ICG983044:ICK983044 HSK983044:HSO983044 HIO983044:HIS983044 GYS983044:GYW983044 GOW983044:GPA983044 GFA983044:GFE983044 FVE983044:FVI983044 FLI983044:FLM983044 FBM983044:FBQ983044 ERQ983044:ERU983044 EHU983044:EHY983044 DXY983044:DYC983044 DOC983044:DOG983044 DEG983044:DEK983044 CUK983044:CUO983044 CKO983044:CKS983044 CAS983044:CAW983044 BQW983044:BRA983044 BHA983044:BHE983044 AXE983044:AXI983044 ANI983044:ANM983044 ADM983044:ADQ983044 TQ983044:TU983044 JU983044:JY983044 M983034:Q983034 WWG917508:WWK917508 WMK917508:WMO917508 WCO917508:WCS917508 VSS917508:VSW917508 VIW917508:VJA917508 UZA917508:UZE917508 UPE917508:UPI917508 UFI917508:UFM917508 TVM917508:TVQ917508 TLQ917508:TLU917508 TBU917508:TBY917508 SRY917508:SSC917508 SIC917508:SIG917508 RYG917508:RYK917508 ROK917508:ROO917508 REO917508:RES917508 QUS917508:QUW917508 QKW917508:QLA917508 QBA917508:QBE917508 PRE917508:PRI917508 PHI917508:PHM917508 OXM917508:OXQ917508 ONQ917508:ONU917508 ODU917508:ODY917508 NTY917508:NUC917508 NKC917508:NKG917508 NAG917508:NAK917508 MQK917508:MQO917508 MGO917508:MGS917508 LWS917508:LWW917508 LMW917508:LNA917508 LDA917508:LDE917508 KTE917508:KTI917508 KJI917508:KJM917508 JZM917508:JZQ917508 JPQ917508:JPU917508 JFU917508:JFY917508 IVY917508:IWC917508 IMC917508:IMG917508 ICG917508:ICK917508 HSK917508:HSO917508 HIO917508:HIS917508 GYS917508:GYW917508 GOW917508:GPA917508 GFA917508:GFE917508 FVE917508:FVI917508 FLI917508:FLM917508 FBM917508:FBQ917508 ERQ917508:ERU917508 EHU917508:EHY917508 DXY917508:DYC917508 DOC917508:DOG917508 DEG917508:DEK917508 CUK917508:CUO917508 CKO917508:CKS917508 CAS917508:CAW917508 BQW917508:BRA917508 BHA917508:BHE917508 AXE917508:AXI917508 ANI917508:ANM917508 ADM917508:ADQ917508 TQ917508:TU917508 JU917508:JY917508 M917498:Q917498 WWG851972:WWK851972 WMK851972:WMO851972 WCO851972:WCS851972 VSS851972:VSW851972 VIW851972:VJA851972 UZA851972:UZE851972 UPE851972:UPI851972 UFI851972:UFM851972 TVM851972:TVQ851972 TLQ851972:TLU851972 TBU851972:TBY851972 SRY851972:SSC851972 SIC851972:SIG851972 RYG851972:RYK851972 ROK851972:ROO851972 REO851972:RES851972 QUS851972:QUW851972 QKW851972:QLA851972 QBA851972:QBE851972 PRE851972:PRI851972 PHI851972:PHM851972 OXM851972:OXQ851972 ONQ851972:ONU851972 ODU851972:ODY851972 NTY851972:NUC851972 NKC851972:NKG851972 NAG851972:NAK851972 MQK851972:MQO851972 MGO851972:MGS851972 LWS851972:LWW851972 LMW851972:LNA851972 LDA851972:LDE851972 KTE851972:KTI851972 KJI851972:KJM851972 JZM851972:JZQ851972 JPQ851972:JPU851972 JFU851972:JFY851972 IVY851972:IWC851972 IMC851972:IMG851972 ICG851972:ICK851972 HSK851972:HSO851972 HIO851972:HIS851972 GYS851972:GYW851972 GOW851972:GPA851972 GFA851972:GFE851972 FVE851972:FVI851972 FLI851972:FLM851972 FBM851972:FBQ851972 ERQ851972:ERU851972 EHU851972:EHY851972 DXY851972:DYC851972 DOC851972:DOG851972 DEG851972:DEK851972 CUK851972:CUO851972 CKO851972:CKS851972 CAS851972:CAW851972 BQW851972:BRA851972 BHA851972:BHE851972 AXE851972:AXI851972 ANI851972:ANM851972 ADM851972:ADQ851972 TQ851972:TU851972 JU851972:JY851972 M851962:Q851962 WWG786436:WWK786436 WMK786436:WMO786436 WCO786436:WCS786436 VSS786436:VSW786436 VIW786436:VJA786436 UZA786436:UZE786436 UPE786436:UPI786436 UFI786436:UFM786436 TVM786436:TVQ786436 TLQ786436:TLU786436 TBU786436:TBY786436 SRY786436:SSC786436 SIC786436:SIG786436 RYG786436:RYK786436 ROK786436:ROO786436 REO786436:RES786436 QUS786436:QUW786436 QKW786436:QLA786436 QBA786436:QBE786436 PRE786436:PRI786436 PHI786436:PHM786436 OXM786436:OXQ786436 ONQ786436:ONU786436 ODU786436:ODY786436 NTY786436:NUC786436 NKC786436:NKG786436 NAG786436:NAK786436 MQK786436:MQO786436 MGO786436:MGS786436 LWS786436:LWW786436 LMW786436:LNA786436 LDA786436:LDE786436 KTE786436:KTI786436 KJI786436:KJM786436 JZM786436:JZQ786436 JPQ786436:JPU786436 JFU786436:JFY786436 IVY786436:IWC786436 IMC786436:IMG786436 ICG786436:ICK786436 HSK786436:HSO786436 HIO786436:HIS786436 GYS786436:GYW786436 GOW786436:GPA786436 GFA786436:GFE786436 FVE786436:FVI786436 FLI786436:FLM786436 FBM786436:FBQ786436 ERQ786436:ERU786436 EHU786436:EHY786436 DXY786436:DYC786436 DOC786436:DOG786436 DEG786436:DEK786436 CUK786436:CUO786436 CKO786436:CKS786436 CAS786436:CAW786436 BQW786436:BRA786436 BHA786436:BHE786436 AXE786436:AXI786436 ANI786436:ANM786436 ADM786436:ADQ786436 TQ786436:TU786436 JU786436:JY786436 M786426:Q786426 WWG720900:WWK720900 WMK720900:WMO720900 WCO720900:WCS720900 VSS720900:VSW720900 VIW720900:VJA720900 UZA720900:UZE720900 UPE720900:UPI720900 UFI720900:UFM720900 TVM720900:TVQ720900 TLQ720900:TLU720900 TBU720900:TBY720900 SRY720900:SSC720900 SIC720900:SIG720900 RYG720900:RYK720900 ROK720900:ROO720900 REO720900:RES720900 QUS720900:QUW720900 QKW720900:QLA720900 QBA720900:QBE720900 PRE720900:PRI720900 PHI720900:PHM720900 OXM720900:OXQ720900 ONQ720900:ONU720900 ODU720900:ODY720900 NTY720900:NUC720900 NKC720900:NKG720900 NAG720900:NAK720900 MQK720900:MQO720900 MGO720900:MGS720900 LWS720900:LWW720900 LMW720900:LNA720900 LDA720900:LDE720900 KTE720900:KTI720900 KJI720900:KJM720900 JZM720900:JZQ720900 JPQ720900:JPU720900 JFU720900:JFY720900 IVY720900:IWC720900 IMC720900:IMG720900 ICG720900:ICK720900 HSK720900:HSO720900 HIO720900:HIS720900 GYS720900:GYW720900 GOW720900:GPA720900 GFA720900:GFE720900 FVE720900:FVI720900 FLI720900:FLM720900 FBM720900:FBQ720900 ERQ720900:ERU720900 EHU720900:EHY720900 DXY720900:DYC720900 DOC720900:DOG720900 DEG720900:DEK720900 CUK720900:CUO720900 CKO720900:CKS720900 CAS720900:CAW720900 BQW720900:BRA720900 BHA720900:BHE720900 AXE720900:AXI720900 ANI720900:ANM720900 ADM720900:ADQ720900 TQ720900:TU720900 JU720900:JY720900 M720890:Q720890 WWG655364:WWK655364 WMK655364:WMO655364 WCO655364:WCS655364 VSS655364:VSW655364 VIW655364:VJA655364 UZA655364:UZE655364 UPE655364:UPI655364 UFI655364:UFM655364 TVM655364:TVQ655364 TLQ655364:TLU655364 TBU655364:TBY655364 SRY655364:SSC655364 SIC655364:SIG655364 RYG655364:RYK655364 ROK655364:ROO655364 REO655364:RES655364 QUS655364:QUW655364 QKW655364:QLA655364 QBA655364:QBE655364 PRE655364:PRI655364 PHI655364:PHM655364 OXM655364:OXQ655364 ONQ655364:ONU655364 ODU655364:ODY655364 NTY655364:NUC655364 NKC655364:NKG655364 NAG655364:NAK655364 MQK655364:MQO655364 MGO655364:MGS655364 LWS655364:LWW655364 LMW655364:LNA655364 LDA655364:LDE655364 KTE655364:KTI655364 KJI655364:KJM655364 JZM655364:JZQ655364 JPQ655364:JPU655364 JFU655364:JFY655364 IVY655364:IWC655364 IMC655364:IMG655364 ICG655364:ICK655364 HSK655364:HSO655364 HIO655364:HIS655364 GYS655364:GYW655364 GOW655364:GPA655364 GFA655364:GFE655364 FVE655364:FVI655364 FLI655364:FLM655364 FBM655364:FBQ655364 ERQ655364:ERU655364 EHU655364:EHY655364 DXY655364:DYC655364 DOC655364:DOG655364 DEG655364:DEK655364 CUK655364:CUO655364 CKO655364:CKS655364 CAS655364:CAW655364 BQW655364:BRA655364 BHA655364:BHE655364 AXE655364:AXI655364 ANI655364:ANM655364 ADM655364:ADQ655364 TQ655364:TU655364 JU655364:JY655364 M655354:Q655354 WWG589828:WWK589828 WMK589828:WMO589828 WCO589828:WCS589828 VSS589828:VSW589828 VIW589828:VJA589828 UZA589828:UZE589828 UPE589828:UPI589828 UFI589828:UFM589828 TVM589828:TVQ589828 TLQ589828:TLU589828 TBU589828:TBY589828 SRY589828:SSC589828 SIC589828:SIG589828 RYG589828:RYK589828 ROK589828:ROO589828 REO589828:RES589828 QUS589828:QUW589828 QKW589828:QLA589828 QBA589828:QBE589828 PRE589828:PRI589828 PHI589828:PHM589828 OXM589828:OXQ589828 ONQ589828:ONU589828 ODU589828:ODY589828 NTY589828:NUC589828 NKC589828:NKG589828 NAG589828:NAK589828 MQK589828:MQO589828 MGO589828:MGS589828 LWS589828:LWW589828 LMW589828:LNA589828 LDA589828:LDE589828 KTE589828:KTI589828 KJI589828:KJM589828 JZM589828:JZQ589828 JPQ589828:JPU589828 JFU589828:JFY589828 IVY589828:IWC589828 IMC589828:IMG589828 ICG589828:ICK589828 HSK589828:HSO589828 HIO589828:HIS589828 GYS589828:GYW589828 GOW589828:GPA589828 GFA589828:GFE589828 FVE589828:FVI589828 FLI589828:FLM589828 FBM589828:FBQ589828 ERQ589828:ERU589828 EHU589828:EHY589828 DXY589828:DYC589828 DOC589828:DOG589828 DEG589828:DEK589828 CUK589828:CUO589828 CKO589828:CKS589828 CAS589828:CAW589828 BQW589828:BRA589828 BHA589828:BHE589828 AXE589828:AXI589828 ANI589828:ANM589828 ADM589828:ADQ589828 TQ589828:TU589828 JU589828:JY589828 M589818:Q589818 WWG524292:WWK524292 WMK524292:WMO524292 WCO524292:WCS524292 VSS524292:VSW524292 VIW524292:VJA524292 UZA524292:UZE524292 UPE524292:UPI524292 UFI524292:UFM524292 TVM524292:TVQ524292 TLQ524292:TLU524292 TBU524292:TBY524292 SRY524292:SSC524292 SIC524292:SIG524292 RYG524292:RYK524292 ROK524292:ROO524292 REO524292:RES524292 QUS524292:QUW524292 QKW524292:QLA524292 QBA524292:QBE524292 PRE524292:PRI524292 PHI524292:PHM524292 OXM524292:OXQ524292 ONQ524292:ONU524292 ODU524292:ODY524292 NTY524292:NUC524292 NKC524292:NKG524292 NAG524292:NAK524292 MQK524292:MQO524292 MGO524292:MGS524292 LWS524292:LWW524292 LMW524292:LNA524292 LDA524292:LDE524292 KTE524292:KTI524292 KJI524292:KJM524292 JZM524292:JZQ524292 JPQ524292:JPU524292 JFU524292:JFY524292 IVY524292:IWC524292 IMC524292:IMG524292 ICG524292:ICK524292 HSK524292:HSO524292 HIO524292:HIS524292 GYS524292:GYW524292 GOW524292:GPA524292 GFA524292:GFE524292 FVE524292:FVI524292 FLI524292:FLM524292 FBM524292:FBQ524292 ERQ524292:ERU524292 EHU524292:EHY524292 DXY524292:DYC524292 DOC524292:DOG524292 DEG524292:DEK524292 CUK524292:CUO524292 CKO524292:CKS524292 CAS524292:CAW524292 BQW524292:BRA524292 BHA524292:BHE524292 AXE524292:AXI524292 ANI524292:ANM524292 ADM524292:ADQ524292 TQ524292:TU524292 JU524292:JY524292 M524282:Q524282 WWG458756:WWK458756 WMK458756:WMO458756 WCO458756:WCS458756 VSS458756:VSW458756 VIW458756:VJA458756 UZA458756:UZE458756 UPE458756:UPI458756 UFI458756:UFM458756 TVM458756:TVQ458756 TLQ458756:TLU458756 TBU458756:TBY458756 SRY458756:SSC458756 SIC458756:SIG458756 RYG458756:RYK458756 ROK458756:ROO458756 REO458756:RES458756 QUS458756:QUW458756 QKW458756:QLA458756 QBA458756:QBE458756 PRE458756:PRI458756 PHI458756:PHM458756 OXM458756:OXQ458756 ONQ458756:ONU458756 ODU458756:ODY458756 NTY458756:NUC458756 NKC458756:NKG458756 NAG458756:NAK458756 MQK458756:MQO458756 MGO458756:MGS458756 LWS458756:LWW458756 LMW458756:LNA458756 LDA458756:LDE458756 KTE458756:KTI458756 KJI458756:KJM458756 JZM458756:JZQ458756 JPQ458756:JPU458756 JFU458756:JFY458756 IVY458756:IWC458756 IMC458756:IMG458756 ICG458756:ICK458756 HSK458756:HSO458756 HIO458756:HIS458756 GYS458756:GYW458756 GOW458756:GPA458756 GFA458756:GFE458756 FVE458756:FVI458756 FLI458756:FLM458756 FBM458756:FBQ458756 ERQ458756:ERU458756 EHU458756:EHY458756 DXY458756:DYC458756 DOC458756:DOG458756 DEG458756:DEK458756 CUK458756:CUO458756 CKO458756:CKS458756 CAS458756:CAW458756 BQW458756:BRA458756 BHA458756:BHE458756 AXE458756:AXI458756 ANI458756:ANM458756 ADM458756:ADQ458756 TQ458756:TU458756 JU458756:JY458756 M458746:Q458746 WWG393220:WWK393220 WMK393220:WMO393220 WCO393220:WCS393220 VSS393220:VSW393220 VIW393220:VJA393220 UZA393220:UZE393220 UPE393220:UPI393220 UFI393220:UFM393220 TVM393220:TVQ393220 TLQ393220:TLU393220 TBU393220:TBY393220 SRY393220:SSC393220 SIC393220:SIG393220 RYG393220:RYK393220 ROK393220:ROO393220 REO393220:RES393220 QUS393220:QUW393220 QKW393220:QLA393220 QBA393220:QBE393220 PRE393220:PRI393220 PHI393220:PHM393220 OXM393220:OXQ393220 ONQ393220:ONU393220 ODU393220:ODY393220 NTY393220:NUC393220 NKC393220:NKG393220 NAG393220:NAK393220 MQK393220:MQO393220 MGO393220:MGS393220 LWS393220:LWW393220 LMW393220:LNA393220 LDA393220:LDE393220 KTE393220:KTI393220 KJI393220:KJM393220 JZM393220:JZQ393220 JPQ393220:JPU393220 JFU393220:JFY393220 IVY393220:IWC393220 IMC393220:IMG393220 ICG393220:ICK393220 HSK393220:HSO393220 HIO393220:HIS393220 GYS393220:GYW393220 GOW393220:GPA393220 GFA393220:GFE393220 FVE393220:FVI393220 FLI393220:FLM393220 FBM393220:FBQ393220 ERQ393220:ERU393220 EHU393220:EHY393220 DXY393220:DYC393220 DOC393220:DOG393220 DEG393220:DEK393220 CUK393220:CUO393220 CKO393220:CKS393220 CAS393220:CAW393220 BQW393220:BRA393220 BHA393220:BHE393220 AXE393220:AXI393220 ANI393220:ANM393220 ADM393220:ADQ393220 TQ393220:TU393220 JU393220:JY393220 M393210:Q393210 WWG327684:WWK327684 WMK327684:WMO327684 WCO327684:WCS327684 VSS327684:VSW327684 VIW327684:VJA327684 UZA327684:UZE327684 UPE327684:UPI327684 UFI327684:UFM327684 TVM327684:TVQ327684 TLQ327684:TLU327684 TBU327684:TBY327684 SRY327684:SSC327684 SIC327684:SIG327684 RYG327684:RYK327684 ROK327684:ROO327684 REO327684:RES327684 QUS327684:QUW327684 QKW327684:QLA327684 QBA327684:QBE327684 PRE327684:PRI327684 PHI327684:PHM327684 OXM327684:OXQ327684 ONQ327684:ONU327684 ODU327684:ODY327684 NTY327684:NUC327684 NKC327684:NKG327684 NAG327684:NAK327684 MQK327684:MQO327684 MGO327684:MGS327684 LWS327684:LWW327684 LMW327684:LNA327684 LDA327684:LDE327684 KTE327684:KTI327684 KJI327684:KJM327684 JZM327684:JZQ327684 JPQ327684:JPU327684 JFU327684:JFY327684 IVY327684:IWC327684 IMC327684:IMG327684 ICG327684:ICK327684 HSK327684:HSO327684 HIO327684:HIS327684 GYS327684:GYW327684 GOW327684:GPA327684 GFA327684:GFE327684 FVE327684:FVI327684 FLI327684:FLM327684 FBM327684:FBQ327684 ERQ327684:ERU327684 EHU327684:EHY327684 DXY327684:DYC327684 DOC327684:DOG327684 DEG327684:DEK327684 CUK327684:CUO327684 CKO327684:CKS327684 CAS327684:CAW327684 BQW327684:BRA327684 BHA327684:BHE327684 AXE327684:AXI327684 ANI327684:ANM327684 ADM327684:ADQ327684 TQ327684:TU327684 JU327684:JY327684 M327674:Q327674 WWG262148:WWK262148 WMK262148:WMO262148 WCO262148:WCS262148 VSS262148:VSW262148 VIW262148:VJA262148 UZA262148:UZE262148 UPE262148:UPI262148 UFI262148:UFM262148 TVM262148:TVQ262148 TLQ262148:TLU262148 TBU262148:TBY262148 SRY262148:SSC262148 SIC262148:SIG262148 RYG262148:RYK262148 ROK262148:ROO262148 REO262148:RES262148 QUS262148:QUW262148 QKW262148:QLA262148 QBA262148:QBE262148 PRE262148:PRI262148 PHI262148:PHM262148 OXM262148:OXQ262148 ONQ262148:ONU262148 ODU262148:ODY262148 NTY262148:NUC262148 NKC262148:NKG262148 NAG262148:NAK262148 MQK262148:MQO262148 MGO262148:MGS262148 LWS262148:LWW262148 LMW262148:LNA262148 LDA262148:LDE262148 KTE262148:KTI262148 KJI262148:KJM262148 JZM262148:JZQ262148 JPQ262148:JPU262148 JFU262148:JFY262148 IVY262148:IWC262148 IMC262148:IMG262148 ICG262148:ICK262148 HSK262148:HSO262148 HIO262148:HIS262148 GYS262148:GYW262148 GOW262148:GPA262148 GFA262148:GFE262148 FVE262148:FVI262148 FLI262148:FLM262148 FBM262148:FBQ262148 ERQ262148:ERU262148 EHU262148:EHY262148 DXY262148:DYC262148 DOC262148:DOG262148 DEG262148:DEK262148 CUK262148:CUO262148 CKO262148:CKS262148 CAS262148:CAW262148 BQW262148:BRA262148 BHA262148:BHE262148 AXE262148:AXI262148 ANI262148:ANM262148 ADM262148:ADQ262148 TQ262148:TU262148 JU262148:JY262148 M262138:Q262138 WWG196612:WWK196612 WMK196612:WMO196612 WCO196612:WCS196612 VSS196612:VSW196612 VIW196612:VJA196612 UZA196612:UZE196612 UPE196612:UPI196612 UFI196612:UFM196612 TVM196612:TVQ196612 TLQ196612:TLU196612 TBU196612:TBY196612 SRY196612:SSC196612 SIC196612:SIG196612 RYG196612:RYK196612 ROK196612:ROO196612 REO196612:RES196612 QUS196612:QUW196612 QKW196612:QLA196612 QBA196612:QBE196612 PRE196612:PRI196612 PHI196612:PHM196612 OXM196612:OXQ196612 ONQ196612:ONU196612 ODU196612:ODY196612 NTY196612:NUC196612 NKC196612:NKG196612 NAG196612:NAK196612 MQK196612:MQO196612 MGO196612:MGS196612 LWS196612:LWW196612 LMW196612:LNA196612 LDA196612:LDE196612 KTE196612:KTI196612 KJI196612:KJM196612 JZM196612:JZQ196612 JPQ196612:JPU196612 JFU196612:JFY196612 IVY196612:IWC196612 IMC196612:IMG196612 ICG196612:ICK196612 HSK196612:HSO196612 HIO196612:HIS196612 GYS196612:GYW196612 GOW196612:GPA196612 GFA196612:GFE196612 FVE196612:FVI196612 FLI196612:FLM196612 FBM196612:FBQ196612 ERQ196612:ERU196612 EHU196612:EHY196612 DXY196612:DYC196612 DOC196612:DOG196612 DEG196612:DEK196612 CUK196612:CUO196612 CKO196612:CKS196612 CAS196612:CAW196612 BQW196612:BRA196612 BHA196612:BHE196612 AXE196612:AXI196612 ANI196612:ANM196612 ADM196612:ADQ196612 TQ196612:TU196612 JU196612:JY196612 M196602:Q196602 WWG131076:WWK131076 WMK131076:WMO131076 WCO131076:WCS131076 VSS131076:VSW131076 VIW131076:VJA131076 UZA131076:UZE131076 UPE131076:UPI131076 UFI131076:UFM131076 TVM131076:TVQ131076 TLQ131076:TLU131076 TBU131076:TBY131076 SRY131076:SSC131076 SIC131076:SIG131076 RYG131076:RYK131076 ROK131076:ROO131076 REO131076:RES131076 QUS131076:QUW131076 QKW131076:QLA131076 QBA131076:QBE131076 PRE131076:PRI131076 PHI131076:PHM131076 OXM131076:OXQ131076 ONQ131076:ONU131076 ODU131076:ODY131076 NTY131076:NUC131076 NKC131076:NKG131076 NAG131076:NAK131076 MQK131076:MQO131076 MGO131076:MGS131076 LWS131076:LWW131076 LMW131076:LNA131076 LDA131076:LDE131076 KTE131076:KTI131076 KJI131076:KJM131076 JZM131076:JZQ131076 JPQ131076:JPU131076 JFU131076:JFY131076 IVY131076:IWC131076 IMC131076:IMG131076 ICG131076:ICK131076 HSK131076:HSO131076 HIO131076:HIS131076 GYS131076:GYW131076 GOW131076:GPA131076 GFA131076:GFE131076 FVE131076:FVI131076 FLI131076:FLM131076 FBM131076:FBQ131076 ERQ131076:ERU131076 EHU131076:EHY131076 DXY131076:DYC131076 DOC131076:DOG131076 DEG131076:DEK131076 CUK131076:CUO131076 CKO131076:CKS131076 CAS131076:CAW131076 BQW131076:BRA131076 BHA131076:BHE131076 AXE131076:AXI131076 ANI131076:ANM131076 ADM131076:ADQ131076 TQ131076:TU131076 JU131076:JY131076 M131066:Q131066 WWG65540:WWK65540 WMK65540:WMO65540 WCO65540:WCS65540 VSS65540:VSW65540 VIW65540:VJA65540 UZA65540:UZE65540 UPE65540:UPI65540 UFI65540:UFM65540 TVM65540:TVQ65540 TLQ65540:TLU65540 TBU65540:TBY65540 SRY65540:SSC65540 SIC65540:SIG65540 RYG65540:RYK65540 ROK65540:ROO65540 REO65540:RES65540 QUS65540:QUW65540 QKW65540:QLA65540 QBA65540:QBE65540 PRE65540:PRI65540 PHI65540:PHM65540 OXM65540:OXQ65540 ONQ65540:ONU65540 ODU65540:ODY65540 NTY65540:NUC65540 NKC65540:NKG65540 NAG65540:NAK65540 MQK65540:MQO65540 MGO65540:MGS65540 LWS65540:LWW65540 LMW65540:LNA65540 LDA65540:LDE65540 KTE65540:KTI65540 KJI65540:KJM65540 JZM65540:JZQ65540 JPQ65540:JPU65540 JFU65540:JFY65540 IVY65540:IWC65540 IMC65540:IMG65540 ICG65540:ICK65540 HSK65540:HSO65540 HIO65540:HIS65540 GYS65540:GYW65540 GOW65540:GPA65540 GFA65540:GFE65540 FVE65540:FVI65540 FLI65540:FLM65540 FBM65540:FBQ65540 ERQ65540:ERU65540 EHU65540:EHY65540 DXY65540:DYC65540 DOC65540:DOG65540 DEG65540:DEK65540 CUK65540:CUO65540 CKO65540:CKS65540 CAS65540:CAW65540 BQW65540:BRA65540 BHA65540:BHE65540 AXE65540:AXI65540 ANI65540:ANM65540 ADM65540:ADQ65540 TQ65540:TU65540 JU65540:JY65540 M65530:Q65530" xr:uid="{00000000-0002-0000-0100-00002E000000}">
      <formula1>$AL$3:$AL$10</formula1>
    </dataValidation>
    <dataValidation type="list" allowBlank="1" showInputMessage="1" showErrorMessage="1" sqref="WWG983045:WWK983045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8:Q65528 JU65538:JY65538 TQ65538:TU65538 ADM65538:ADQ65538 ANI65538:ANM65538 AXE65538:AXI65538 BHA65538:BHE65538 BQW65538:BRA65538 CAS65538:CAW65538 CKO65538:CKS65538 CUK65538:CUO65538 DEG65538:DEK65538 DOC65538:DOG65538 DXY65538:DYC65538 EHU65538:EHY65538 ERQ65538:ERU65538 FBM65538:FBQ65538 FLI65538:FLM65538 FVE65538:FVI65538 GFA65538:GFE65538 GOW65538:GPA65538 GYS65538:GYW65538 HIO65538:HIS65538 HSK65538:HSO65538 ICG65538:ICK65538 IMC65538:IMG65538 IVY65538:IWC65538 JFU65538:JFY65538 JPQ65538:JPU65538 JZM65538:JZQ65538 KJI65538:KJM65538 KTE65538:KTI65538 LDA65538:LDE65538 LMW65538:LNA65538 LWS65538:LWW65538 MGO65538:MGS65538 MQK65538:MQO65538 NAG65538:NAK65538 NKC65538:NKG65538 NTY65538:NUC65538 ODU65538:ODY65538 ONQ65538:ONU65538 OXM65538:OXQ65538 PHI65538:PHM65538 PRE65538:PRI65538 QBA65538:QBE65538 QKW65538:QLA65538 QUS65538:QUW65538 REO65538:RES65538 ROK65538:ROO65538 RYG65538:RYK65538 SIC65538:SIG65538 SRY65538:SSC65538 TBU65538:TBY65538 TLQ65538:TLU65538 TVM65538:TVQ65538 UFI65538:UFM65538 UPE65538:UPI65538 UZA65538:UZE65538 VIW65538:VJA65538 VSS65538:VSW65538 WCO65538:WCS65538 WMK65538:WMO65538 WWG65538:WWK65538 M131064:Q131064 JU131074:JY131074 TQ131074:TU131074 ADM131074:ADQ131074 ANI131074:ANM131074 AXE131074:AXI131074 BHA131074:BHE131074 BQW131074:BRA131074 CAS131074:CAW131074 CKO131074:CKS131074 CUK131074:CUO131074 DEG131074:DEK131074 DOC131074:DOG131074 DXY131074:DYC131074 EHU131074:EHY131074 ERQ131074:ERU131074 FBM131074:FBQ131074 FLI131074:FLM131074 FVE131074:FVI131074 GFA131074:GFE131074 GOW131074:GPA131074 GYS131074:GYW131074 HIO131074:HIS131074 HSK131074:HSO131074 ICG131074:ICK131074 IMC131074:IMG131074 IVY131074:IWC131074 JFU131074:JFY131074 JPQ131074:JPU131074 JZM131074:JZQ131074 KJI131074:KJM131074 KTE131074:KTI131074 LDA131074:LDE131074 LMW131074:LNA131074 LWS131074:LWW131074 MGO131074:MGS131074 MQK131074:MQO131074 NAG131074:NAK131074 NKC131074:NKG131074 NTY131074:NUC131074 ODU131074:ODY131074 ONQ131074:ONU131074 OXM131074:OXQ131074 PHI131074:PHM131074 PRE131074:PRI131074 QBA131074:QBE131074 QKW131074:QLA131074 QUS131074:QUW131074 REO131074:RES131074 ROK131074:ROO131074 RYG131074:RYK131074 SIC131074:SIG131074 SRY131074:SSC131074 TBU131074:TBY131074 TLQ131074:TLU131074 TVM131074:TVQ131074 UFI131074:UFM131074 UPE131074:UPI131074 UZA131074:UZE131074 VIW131074:VJA131074 VSS131074:VSW131074 WCO131074:WCS131074 WMK131074:WMO131074 WWG131074:WWK131074 M196600:Q196600 JU196610:JY196610 TQ196610:TU196610 ADM196610:ADQ196610 ANI196610:ANM196610 AXE196610:AXI196610 BHA196610:BHE196610 BQW196610:BRA196610 CAS196610:CAW196610 CKO196610:CKS196610 CUK196610:CUO196610 DEG196610:DEK196610 DOC196610:DOG196610 DXY196610:DYC196610 EHU196610:EHY196610 ERQ196610:ERU196610 FBM196610:FBQ196610 FLI196610:FLM196610 FVE196610:FVI196610 GFA196610:GFE196610 GOW196610:GPA196610 GYS196610:GYW196610 HIO196610:HIS196610 HSK196610:HSO196610 ICG196610:ICK196610 IMC196610:IMG196610 IVY196610:IWC196610 JFU196610:JFY196610 JPQ196610:JPU196610 JZM196610:JZQ196610 KJI196610:KJM196610 KTE196610:KTI196610 LDA196610:LDE196610 LMW196610:LNA196610 LWS196610:LWW196610 MGO196610:MGS196610 MQK196610:MQO196610 NAG196610:NAK196610 NKC196610:NKG196610 NTY196610:NUC196610 ODU196610:ODY196610 ONQ196610:ONU196610 OXM196610:OXQ196610 PHI196610:PHM196610 PRE196610:PRI196610 QBA196610:QBE196610 QKW196610:QLA196610 QUS196610:QUW196610 REO196610:RES196610 ROK196610:ROO196610 RYG196610:RYK196610 SIC196610:SIG196610 SRY196610:SSC196610 TBU196610:TBY196610 TLQ196610:TLU196610 TVM196610:TVQ196610 UFI196610:UFM196610 UPE196610:UPI196610 UZA196610:UZE196610 VIW196610:VJA196610 VSS196610:VSW196610 WCO196610:WCS196610 WMK196610:WMO196610 WWG196610:WWK196610 M262136:Q262136 JU262146:JY262146 TQ262146:TU262146 ADM262146:ADQ262146 ANI262146:ANM262146 AXE262146:AXI262146 BHA262146:BHE262146 BQW262146:BRA262146 CAS262146:CAW262146 CKO262146:CKS262146 CUK262146:CUO262146 DEG262146:DEK262146 DOC262146:DOG262146 DXY262146:DYC262146 EHU262146:EHY262146 ERQ262146:ERU262146 FBM262146:FBQ262146 FLI262146:FLM262146 FVE262146:FVI262146 GFA262146:GFE262146 GOW262146:GPA262146 GYS262146:GYW262146 HIO262146:HIS262146 HSK262146:HSO262146 ICG262146:ICK262146 IMC262146:IMG262146 IVY262146:IWC262146 JFU262146:JFY262146 JPQ262146:JPU262146 JZM262146:JZQ262146 KJI262146:KJM262146 KTE262146:KTI262146 LDA262146:LDE262146 LMW262146:LNA262146 LWS262146:LWW262146 MGO262146:MGS262146 MQK262146:MQO262146 NAG262146:NAK262146 NKC262146:NKG262146 NTY262146:NUC262146 ODU262146:ODY262146 ONQ262146:ONU262146 OXM262146:OXQ262146 PHI262146:PHM262146 PRE262146:PRI262146 QBA262146:QBE262146 QKW262146:QLA262146 QUS262146:QUW262146 REO262146:RES262146 ROK262146:ROO262146 RYG262146:RYK262146 SIC262146:SIG262146 SRY262146:SSC262146 TBU262146:TBY262146 TLQ262146:TLU262146 TVM262146:TVQ262146 UFI262146:UFM262146 UPE262146:UPI262146 UZA262146:UZE262146 VIW262146:VJA262146 VSS262146:VSW262146 WCO262146:WCS262146 WMK262146:WMO262146 WWG262146:WWK262146 M327672:Q327672 JU327682:JY327682 TQ327682:TU327682 ADM327682:ADQ327682 ANI327682:ANM327682 AXE327682:AXI327682 BHA327682:BHE327682 BQW327682:BRA327682 CAS327682:CAW327682 CKO327682:CKS327682 CUK327682:CUO327682 DEG327682:DEK327682 DOC327682:DOG327682 DXY327682:DYC327682 EHU327682:EHY327682 ERQ327682:ERU327682 FBM327682:FBQ327682 FLI327682:FLM327682 FVE327682:FVI327682 GFA327682:GFE327682 GOW327682:GPA327682 GYS327682:GYW327682 HIO327682:HIS327682 HSK327682:HSO327682 ICG327682:ICK327682 IMC327682:IMG327682 IVY327682:IWC327682 JFU327682:JFY327682 JPQ327682:JPU327682 JZM327682:JZQ327682 KJI327682:KJM327682 KTE327682:KTI327682 LDA327682:LDE327682 LMW327682:LNA327682 LWS327682:LWW327682 MGO327682:MGS327682 MQK327682:MQO327682 NAG327682:NAK327682 NKC327682:NKG327682 NTY327682:NUC327682 ODU327682:ODY327682 ONQ327682:ONU327682 OXM327682:OXQ327682 PHI327682:PHM327682 PRE327682:PRI327682 QBA327682:QBE327682 QKW327682:QLA327682 QUS327682:QUW327682 REO327682:RES327682 ROK327682:ROO327682 RYG327682:RYK327682 SIC327682:SIG327682 SRY327682:SSC327682 TBU327682:TBY327682 TLQ327682:TLU327682 TVM327682:TVQ327682 UFI327682:UFM327682 UPE327682:UPI327682 UZA327682:UZE327682 VIW327682:VJA327682 VSS327682:VSW327682 WCO327682:WCS327682 WMK327682:WMO327682 WWG327682:WWK327682 M393208:Q393208 JU393218:JY393218 TQ393218:TU393218 ADM393218:ADQ393218 ANI393218:ANM393218 AXE393218:AXI393218 BHA393218:BHE393218 BQW393218:BRA393218 CAS393218:CAW393218 CKO393218:CKS393218 CUK393218:CUO393218 DEG393218:DEK393218 DOC393218:DOG393218 DXY393218:DYC393218 EHU393218:EHY393218 ERQ393218:ERU393218 FBM393218:FBQ393218 FLI393218:FLM393218 FVE393218:FVI393218 GFA393218:GFE393218 GOW393218:GPA393218 GYS393218:GYW393218 HIO393218:HIS393218 HSK393218:HSO393218 ICG393218:ICK393218 IMC393218:IMG393218 IVY393218:IWC393218 JFU393218:JFY393218 JPQ393218:JPU393218 JZM393218:JZQ393218 KJI393218:KJM393218 KTE393218:KTI393218 LDA393218:LDE393218 LMW393218:LNA393218 LWS393218:LWW393218 MGO393218:MGS393218 MQK393218:MQO393218 NAG393218:NAK393218 NKC393218:NKG393218 NTY393218:NUC393218 ODU393218:ODY393218 ONQ393218:ONU393218 OXM393218:OXQ393218 PHI393218:PHM393218 PRE393218:PRI393218 QBA393218:QBE393218 QKW393218:QLA393218 QUS393218:QUW393218 REO393218:RES393218 ROK393218:ROO393218 RYG393218:RYK393218 SIC393218:SIG393218 SRY393218:SSC393218 TBU393218:TBY393218 TLQ393218:TLU393218 TVM393218:TVQ393218 UFI393218:UFM393218 UPE393218:UPI393218 UZA393218:UZE393218 VIW393218:VJA393218 VSS393218:VSW393218 WCO393218:WCS393218 WMK393218:WMO393218 WWG393218:WWK393218 M458744:Q458744 JU458754:JY458754 TQ458754:TU458754 ADM458754:ADQ458754 ANI458754:ANM458754 AXE458754:AXI458754 BHA458754:BHE458754 BQW458754:BRA458754 CAS458754:CAW458754 CKO458754:CKS458754 CUK458754:CUO458754 DEG458754:DEK458754 DOC458754:DOG458754 DXY458754:DYC458754 EHU458754:EHY458754 ERQ458754:ERU458754 FBM458754:FBQ458754 FLI458754:FLM458754 FVE458754:FVI458754 GFA458754:GFE458754 GOW458754:GPA458754 GYS458754:GYW458754 HIO458754:HIS458754 HSK458754:HSO458754 ICG458754:ICK458754 IMC458754:IMG458754 IVY458754:IWC458754 JFU458754:JFY458754 JPQ458754:JPU458754 JZM458754:JZQ458754 KJI458754:KJM458754 KTE458754:KTI458754 LDA458754:LDE458754 LMW458754:LNA458754 LWS458754:LWW458754 MGO458754:MGS458754 MQK458754:MQO458754 NAG458754:NAK458754 NKC458754:NKG458754 NTY458754:NUC458754 ODU458754:ODY458754 ONQ458754:ONU458754 OXM458754:OXQ458754 PHI458754:PHM458754 PRE458754:PRI458754 QBA458754:QBE458754 QKW458754:QLA458754 QUS458754:QUW458754 REO458754:RES458754 ROK458754:ROO458754 RYG458754:RYK458754 SIC458754:SIG458754 SRY458754:SSC458754 TBU458754:TBY458754 TLQ458754:TLU458754 TVM458754:TVQ458754 UFI458754:UFM458754 UPE458754:UPI458754 UZA458754:UZE458754 VIW458754:VJA458754 VSS458754:VSW458754 WCO458754:WCS458754 WMK458754:WMO458754 WWG458754:WWK458754 M524280:Q524280 JU524290:JY524290 TQ524290:TU524290 ADM524290:ADQ524290 ANI524290:ANM524290 AXE524290:AXI524290 BHA524290:BHE524290 BQW524290:BRA524290 CAS524290:CAW524290 CKO524290:CKS524290 CUK524290:CUO524290 DEG524290:DEK524290 DOC524290:DOG524290 DXY524290:DYC524290 EHU524290:EHY524290 ERQ524290:ERU524290 FBM524290:FBQ524290 FLI524290:FLM524290 FVE524290:FVI524290 GFA524290:GFE524290 GOW524290:GPA524290 GYS524290:GYW524290 HIO524290:HIS524290 HSK524290:HSO524290 ICG524290:ICK524290 IMC524290:IMG524290 IVY524290:IWC524290 JFU524290:JFY524290 JPQ524290:JPU524290 JZM524290:JZQ524290 KJI524290:KJM524290 KTE524290:KTI524290 LDA524290:LDE524290 LMW524290:LNA524290 LWS524290:LWW524290 MGO524290:MGS524290 MQK524290:MQO524290 NAG524290:NAK524290 NKC524290:NKG524290 NTY524290:NUC524290 ODU524290:ODY524290 ONQ524290:ONU524290 OXM524290:OXQ524290 PHI524290:PHM524290 PRE524290:PRI524290 QBA524290:QBE524290 QKW524290:QLA524290 QUS524290:QUW524290 REO524290:RES524290 ROK524290:ROO524290 RYG524290:RYK524290 SIC524290:SIG524290 SRY524290:SSC524290 TBU524290:TBY524290 TLQ524290:TLU524290 TVM524290:TVQ524290 UFI524290:UFM524290 UPE524290:UPI524290 UZA524290:UZE524290 VIW524290:VJA524290 VSS524290:VSW524290 WCO524290:WCS524290 WMK524290:WMO524290 WWG524290:WWK524290 M589816:Q589816 JU589826:JY589826 TQ589826:TU589826 ADM589826:ADQ589826 ANI589826:ANM589826 AXE589826:AXI589826 BHA589826:BHE589826 BQW589826:BRA589826 CAS589826:CAW589826 CKO589826:CKS589826 CUK589826:CUO589826 DEG589826:DEK589826 DOC589826:DOG589826 DXY589826:DYC589826 EHU589826:EHY589826 ERQ589826:ERU589826 FBM589826:FBQ589826 FLI589826:FLM589826 FVE589826:FVI589826 GFA589826:GFE589826 GOW589826:GPA589826 GYS589826:GYW589826 HIO589826:HIS589826 HSK589826:HSO589826 ICG589826:ICK589826 IMC589826:IMG589826 IVY589826:IWC589826 JFU589826:JFY589826 JPQ589826:JPU589826 JZM589826:JZQ589826 KJI589826:KJM589826 KTE589826:KTI589826 LDA589826:LDE589826 LMW589826:LNA589826 LWS589826:LWW589826 MGO589826:MGS589826 MQK589826:MQO589826 NAG589826:NAK589826 NKC589826:NKG589826 NTY589826:NUC589826 ODU589826:ODY589826 ONQ589826:ONU589826 OXM589826:OXQ589826 PHI589826:PHM589826 PRE589826:PRI589826 QBA589826:QBE589826 QKW589826:QLA589826 QUS589826:QUW589826 REO589826:RES589826 ROK589826:ROO589826 RYG589826:RYK589826 SIC589826:SIG589826 SRY589826:SSC589826 TBU589826:TBY589826 TLQ589826:TLU589826 TVM589826:TVQ589826 UFI589826:UFM589826 UPE589826:UPI589826 UZA589826:UZE589826 VIW589826:VJA589826 VSS589826:VSW589826 WCO589826:WCS589826 WMK589826:WMO589826 WWG589826:WWK589826 M655352:Q655352 JU655362:JY655362 TQ655362:TU655362 ADM655362:ADQ655362 ANI655362:ANM655362 AXE655362:AXI655362 BHA655362:BHE655362 BQW655362:BRA655362 CAS655362:CAW655362 CKO655362:CKS655362 CUK655362:CUO655362 DEG655362:DEK655362 DOC655362:DOG655362 DXY655362:DYC655362 EHU655362:EHY655362 ERQ655362:ERU655362 FBM655362:FBQ655362 FLI655362:FLM655362 FVE655362:FVI655362 GFA655362:GFE655362 GOW655362:GPA655362 GYS655362:GYW655362 HIO655362:HIS655362 HSK655362:HSO655362 ICG655362:ICK655362 IMC655362:IMG655362 IVY655362:IWC655362 JFU655362:JFY655362 JPQ655362:JPU655362 JZM655362:JZQ655362 KJI655362:KJM655362 KTE655362:KTI655362 LDA655362:LDE655362 LMW655362:LNA655362 LWS655362:LWW655362 MGO655362:MGS655362 MQK655362:MQO655362 NAG655362:NAK655362 NKC655362:NKG655362 NTY655362:NUC655362 ODU655362:ODY655362 ONQ655362:ONU655362 OXM655362:OXQ655362 PHI655362:PHM655362 PRE655362:PRI655362 QBA655362:QBE655362 QKW655362:QLA655362 QUS655362:QUW655362 REO655362:RES655362 ROK655362:ROO655362 RYG655362:RYK655362 SIC655362:SIG655362 SRY655362:SSC655362 TBU655362:TBY655362 TLQ655362:TLU655362 TVM655362:TVQ655362 UFI655362:UFM655362 UPE655362:UPI655362 UZA655362:UZE655362 VIW655362:VJA655362 VSS655362:VSW655362 WCO655362:WCS655362 WMK655362:WMO655362 WWG655362:WWK655362 M720888:Q720888 JU720898:JY720898 TQ720898:TU720898 ADM720898:ADQ720898 ANI720898:ANM720898 AXE720898:AXI720898 BHA720898:BHE720898 BQW720898:BRA720898 CAS720898:CAW720898 CKO720898:CKS720898 CUK720898:CUO720898 DEG720898:DEK720898 DOC720898:DOG720898 DXY720898:DYC720898 EHU720898:EHY720898 ERQ720898:ERU720898 FBM720898:FBQ720898 FLI720898:FLM720898 FVE720898:FVI720898 GFA720898:GFE720898 GOW720898:GPA720898 GYS720898:GYW720898 HIO720898:HIS720898 HSK720898:HSO720898 ICG720898:ICK720898 IMC720898:IMG720898 IVY720898:IWC720898 JFU720898:JFY720898 JPQ720898:JPU720898 JZM720898:JZQ720898 KJI720898:KJM720898 KTE720898:KTI720898 LDA720898:LDE720898 LMW720898:LNA720898 LWS720898:LWW720898 MGO720898:MGS720898 MQK720898:MQO720898 NAG720898:NAK720898 NKC720898:NKG720898 NTY720898:NUC720898 ODU720898:ODY720898 ONQ720898:ONU720898 OXM720898:OXQ720898 PHI720898:PHM720898 PRE720898:PRI720898 QBA720898:QBE720898 QKW720898:QLA720898 QUS720898:QUW720898 REO720898:RES720898 ROK720898:ROO720898 RYG720898:RYK720898 SIC720898:SIG720898 SRY720898:SSC720898 TBU720898:TBY720898 TLQ720898:TLU720898 TVM720898:TVQ720898 UFI720898:UFM720898 UPE720898:UPI720898 UZA720898:UZE720898 VIW720898:VJA720898 VSS720898:VSW720898 WCO720898:WCS720898 WMK720898:WMO720898 WWG720898:WWK720898 M786424:Q786424 JU786434:JY786434 TQ786434:TU786434 ADM786434:ADQ786434 ANI786434:ANM786434 AXE786434:AXI786434 BHA786434:BHE786434 BQW786434:BRA786434 CAS786434:CAW786434 CKO786434:CKS786434 CUK786434:CUO786434 DEG786434:DEK786434 DOC786434:DOG786434 DXY786434:DYC786434 EHU786434:EHY786434 ERQ786434:ERU786434 FBM786434:FBQ786434 FLI786434:FLM786434 FVE786434:FVI786434 GFA786434:GFE786434 GOW786434:GPA786434 GYS786434:GYW786434 HIO786434:HIS786434 HSK786434:HSO786434 ICG786434:ICK786434 IMC786434:IMG786434 IVY786434:IWC786434 JFU786434:JFY786434 JPQ786434:JPU786434 JZM786434:JZQ786434 KJI786434:KJM786434 KTE786434:KTI786434 LDA786434:LDE786434 LMW786434:LNA786434 LWS786434:LWW786434 MGO786434:MGS786434 MQK786434:MQO786434 NAG786434:NAK786434 NKC786434:NKG786434 NTY786434:NUC786434 ODU786434:ODY786434 ONQ786434:ONU786434 OXM786434:OXQ786434 PHI786434:PHM786434 PRE786434:PRI786434 QBA786434:QBE786434 QKW786434:QLA786434 QUS786434:QUW786434 REO786434:RES786434 ROK786434:ROO786434 RYG786434:RYK786434 SIC786434:SIG786434 SRY786434:SSC786434 TBU786434:TBY786434 TLQ786434:TLU786434 TVM786434:TVQ786434 UFI786434:UFM786434 UPE786434:UPI786434 UZA786434:UZE786434 VIW786434:VJA786434 VSS786434:VSW786434 WCO786434:WCS786434 WMK786434:WMO786434 WWG786434:WWK786434 M851960:Q851960 JU851970:JY851970 TQ851970:TU851970 ADM851970:ADQ851970 ANI851970:ANM851970 AXE851970:AXI851970 BHA851970:BHE851970 BQW851970:BRA851970 CAS851970:CAW851970 CKO851970:CKS851970 CUK851970:CUO851970 DEG851970:DEK851970 DOC851970:DOG851970 DXY851970:DYC851970 EHU851970:EHY851970 ERQ851970:ERU851970 FBM851970:FBQ851970 FLI851970:FLM851970 FVE851970:FVI851970 GFA851970:GFE851970 GOW851970:GPA851970 GYS851970:GYW851970 HIO851970:HIS851970 HSK851970:HSO851970 ICG851970:ICK851970 IMC851970:IMG851970 IVY851970:IWC851970 JFU851970:JFY851970 JPQ851970:JPU851970 JZM851970:JZQ851970 KJI851970:KJM851970 KTE851970:KTI851970 LDA851970:LDE851970 LMW851970:LNA851970 LWS851970:LWW851970 MGO851970:MGS851970 MQK851970:MQO851970 NAG851970:NAK851970 NKC851970:NKG851970 NTY851970:NUC851970 ODU851970:ODY851970 ONQ851970:ONU851970 OXM851970:OXQ851970 PHI851970:PHM851970 PRE851970:PRI851970 QBA851970:QBE851970 QKW851970:QLA851970 QUS851970:QUW851970 REO851970:RES851970 ROK851970:ROO851970 RYG851970:RYK851970 SIC851970:SIG851970 SRY851970:SSC851970 TBU851970:TBY851970 TLQ851970:TLU851970 TVM851970:TVQ851970 UFI851970:UFM851970 UPE851970:UPI851970 UZA851970:UZE851970 VIW851970:VJA851970 VSS851970:VSW851970 WCO851970:WCS851970 WMK851970:WMO851970 WWG851970:WWK851970 M917496:Q917496 JU917506:JY917506 TQ917506:TU917506 ADM917506:ADQ917506 ANI917506:ANM917506 AXE917506:AXI917506 BHA917506:BHE917506 BQW917506:BRA917506 CAS917506:CAW917506 CKO917506:CKS917506 CUK917506:CUO917506 DEG917506:DEK917506 DOC917506:DOG917506 DXY917506:DYC917506 EHU917506:EHY917506 ERQ917506:ERU917506 FBM917506:FBQ917506 FLI917506:FLM917506 FVE917506:FVI917506 GFA917506:GFE917506 GOW917506:GPA917506 GYS917506:GYW917506 HIO917506:HIS917506 HSK917506:HSO917506 ICG917506:ICK917506 IMC917506:IMG917506 IVY917506:IWC917506 JFU917506:JFY917506 JPQ917506:JPU917506 JZM917506:JZQ917506 KJI917506:KJM917506 KTE917506:KTI917506 LDA917506:LDE917506 LMW917506:LNA917506 LWS917506:LWW917506 MGO917506:MGS917506 MQK917506:MQO917506 NAG917506:NAK917506 NKC917506:NKG917506 NTY917506:NUC917506 ODU917506:ODY917506 ONQ917506:ONU917506 OXM917506:OXQ917506 PHI917506:PHM917506 PRE917506:PRI917506 QBA917506:QBE917506 QKW917506:QLA917506 QUS917506:QUW917506 REO917506:RES917506 ROK917506:ROO917506 RYG917506:RYK917506 SIC917506:SIG917506 SRY917506:SSC917506 TBU917506:TBY917506 TLQ917506:TLU917506 TVM917506:TVQ917506 UFI917506:UFM917506 UPE917506:UPI917506 UZA917506:UZE917506 VIW917506:VJA917506 VSS917506:VSW917506 WCO917506:WCS917506 WMK917506:WMO917506 WWG917506:WWK917506 M983032:Q983032 JU983042:JY983042 TQ983042:TU983042 ADM983042:ADQ983042 ANI983042:ANM983042 AXE983042:AXI983042 BHA983042:BHE983042 BQW983042:BRA983042 CAS983042:CAW983042 CKO983042:CKS983042 CUK983042:CUO983042 DEG983042:DEK983042 DOC983042:DOG983042 DXY983042:DYC983042 EHU983042:EHY983042 ERQ983042:ERU983042 FBM983042:FBQ983042 FLI983042:FLM983042 FVE983042:FVI983042 GFA983042:GFE983042 GOW983042:GPA983042 GYS983042:GYW983042 HIO983042:HIS983042 HSK983042:HSO983042 ICG983042:ICK983042 IMC983042:IMG983042 IVY983042:IWC983042 JFU983042:JFY983042 JPQ983042:JPU983042 JZM983042:JZQ983042 KJI983042:KJM983042 KTE983042:KTI983042 LDA983042:LDE983042 LMW983042:LNA983042 LWS983042:LWW983042 MGO983042:MGS983042 MQK983042:MQO983042 NAG983042:NAK983042 NKC983042:NKG983042 NTY983042:NUC983042 ODU983042:ODY983042 ONQ983042:ONU983042 OXM983042:OXQ983042 PHI983042:PHM983042 PRE983042:PRI983042 QBA983042:QBE983042 QKW983042:QLA983042 QUS983042:QUW983042 REO983042:RES983042 ROK983042:ROO983042 RYG983042:RYK983042 SIC983042:SIG983042 SRY983042:SSC983042 TBU983042:TBY983042 TLQ983042:TLU983042 TVM983042:TVQ983042 UFI983042:UFM983042 UPE983042:UPI983042 UZA983042:UZE983042 VIW983042:VJA983042 VSS983042:VSW983042 WCO983042:WCS983042 WMK983042:WMO983042 WWG983042:WWK983042 M65531:Q65531 JU65541:JY65541 TQ65541:TU65541 ADM65541:ADQ65541 ANI65541:ANM65541 AXE65541:AXI65541 BHA65541:BHE65541 BQW65541:BRA65541 CAS65541:CAW65541 CKO65541:CKS65541 CUK65541:CUO65541 DEG65541:DEK65541 DOC65541:DOG65541 DXY65541:DYC65541 EHU65541:EHY65541 ERQ65541:ERU65541 FBM65541:FBQ65541 FLI65541:FLM65541 FVE65541:FVI65541 GFA65541:GFE65541 GOW65541:GPA65541 GYS65541:GYW65541 HIO65541:HIS65541 HSK65541:HSO65541 ICG65541:ICK65541 IMC65541:IMG65541 IVY65541:IWC65541 JFU65541:JFY65541 JPQ65541:JPU65541 JZM65541:JZQ65541 KJI65541:KJM65541 KTE65541:KTI65541 LDA65541:LDE65541 LMW65541:LNA65541 LWS65541:LWW65541 MGO65541:MGS65541 MQK65541:MQO65541 NAG65541:NAK65541 NKC65541:NKG65541 NTY65541:NUC65541 ODU65541:ODY65541 ONQ65541:ONU65541 OXM65541:OXQ65541 PHI65541:PHM65541 PRE65541:PRI65541 QBA65541:QBE65541 QKW65541:QLA65541 QUS65541:QUW65541 REO65541:RES65541 ROK65541:ROO65541 RYG65541:RYK65541 SIC65541:SIG65541 SRY65541:SSC65541 TBU65541:TBY65541 TLQ65541:TLU65541 TVM65541:TVQ65541 UFI65541:UFM65541 UPE65541:UPI65541 UZA65541:UZE65541 VIW65541:VJA65541 VSS65541:VSW65541 WCO65541:WCS65541 WMK65541:WMO65541 WWG65541:WWK65541 M131067:Q131067 JU131077:JY131077 TQ131077:TU131077 ADM131077:ADQ131077 ANI131077:ANM131077 AXE131077:AXI131077 BHA131077:BHE131077 BQW131077:BRA131077 CAS131077:CAW131077 CKO131077:CKS131077 CUK131077:CUO131077 DEG131077:DEK131077 DOC131077:DOG131077 DXY131077:DYC131077 EHU131077:EHY131077 ERQ131077:ERU131077 FBM131077:FBQ131077 FLI131077:FLM131077 FVE131077:FVI131077 GFA131077:GFE131077 GOW131077:GPA131077 GYS131077:GYW131077 HIO131077:HIS131077 HSK131077:HSO131077 ICG131077:ICK131077 IMC131077:IMG131077 IVY131077:IWC131077 JFU131077:JFY131077 JPQ131077:JPU131077 JZM131077:JZQ131077 KJI131077:KJM131077 KTE131077:KTI131077 LDA131077:LDE131077 LMW131077:LNA131077 LWS131077:LWW131077 MGO131077:MGS131077 MQK131077:MQO131077 NAG131077:NAK131077 NKC131077:NKG131077 NTY131077:NUC131077 ODU131077:ODY131077 ONQ131077:ONU131077 OXM131077:OXQ131077 PHI131077:PHM131077 PRE131077:PRI131077 QBA131077:QBE131077 QKW131077:QLA131077 QUS131077:QUW131077 REO131077:RES131077 ROK131077:ROO131077 RYG131077:RYK131077 SIC131077:SIG131077 SRY131077:SSC131077 TBU131077:TBY131077 TLQ131077:TLU131077 TVM131077:TVQ131077 UFI131077:UFM131077 UPE131077:UPI131077 UZA131077:UZE131077 VIW131077:VJA131077 VSS131077:VSW131077 WCO131077:WCS131077 WMK131077:WMO131077 WWG131077:WWK131077 M196603:Q196603 JU196613:JY196613 TQ196613:TU196613 ADM196613:ADQ196613 ANI196613:ANM196613 AXE196613:AXI196613 BHA196613:BHE196613 BQW196613:BRA196613 CAS196613:CAW196613 CKO196613:CKS196613 CUK196613:CUO196613 DEG196613:DEK196613 DOC196613:DOG196613 DXY196613:DYC196613 EHU196613:EHY196613 ERQ196613:ERU196613 FBM196613:FBQ196613 FLI196613:FLM196613 FVE196613:FVI196613 GFA196613:GFE196613 GOW196613:GPA196613 GYS196613:GYW196613 HIO196613:HIS196613 HSK196613:HSO196613 ICG196613:ICK196613 IMC196613:IMG196613 IVY196613:IWC196613 JFU196613:JFY196613 JPQ196613:JPU196613 JZM196613:JZQ196613 KJI196613:KJM196613 KTE196613:KTI196613 LDA196613:LDE196613 LMW196613:LNA196613 LWS196613:LWW196613 MGO196613:MGS196613 MQK196613:MQO196613 NAG196613:NAK196613 NKC196613:NKG196613 NTY196613:NUC196613 ODU196613:ODY196613 ONQ196613:ONU196613 OXM196613:OXQ196613 PHI196613:PHM196613 PRE196613:PRI196613 QBA196613:QBE196613 QKW196613:QLA196613 QUS196613:QUW196613 REO196613:RES196613 ROK196613:ROO196613 RYG196613:RYK196613 SIC196613:SIG196613 SRY196613:SSC196613 TBU196613:TBY196613 TLQ196613:TLU196613 TVM196613:TVQ196613 UFI196613:UFM196613 UPE196613:UPI196613 UZA196613:UZE196613 VIW196613:VJA196613 VSS196613:VSW196613 WCO196613:WCS196613 WMK196613:WMO196613 WWG196613:WWK196613 M262139:Q262139 JU262149:JY262149 TQ262149:TU262149 ADM262149:ADQ262149 ANI262149:ANM262149 AXE262149:AXI262149 BHA262149:BHE262149 BQW262149:BRA262149 CAS262149:CAW262149 CKO262149:CKS262149 CUK262149:CUO262149 DEG262149:DEK262149 DOC262149:DOG262149 DXY262149:DYC262149 EHU262149:EHY262149 ERQ262149:ERU262149 FBM262149:FBQ262149 FLI262149:FLM262149 FVE262149:FVI262149 GFA262149:GFE262149 GOW262149:GPA262149 GYS262149:GYW262149 HIO262149:HIS262149 HSK262149:HSO262149 ICG262149:ICK262149 IMC262149:IMG262149 IVY262149:IWC262149 JFU262149:JFY262149 JPQ262149:JPU262149 JZM262149:JZQ262149 KJI262149:KJM262149 KTE262149:KTI262149 LDA262149:LDE262149 LMW262149:LNA262149 LWS262149:LWW262149 MGO262149:MGS262149 MQK262149:MQO262149 NAG262149:NAK262149 NKC262149:NKG262149 NTY262149:NUC262149 ODU262149:ODY262149 ONQ262149:ONU262149 OXM262149:OXQ262149 PHI262149:PHM262149 PRE262149:PRI262149 QBA262149:QBE262149 QKW262149:QLA262149 QUS262149:QUW262149 REO262149:RES262149 ROK262149:ROO262149 RYG262149:RYK262149 SIC262149:SIG262149 SRY262149:SSC262149 TBU262149:TBY262149 TLQ262149:TLU262149 TVM262149:TVQ262149 UFI262149:UFM262149 UPE262149:UPI262149 UZA262149:UZE262149 VIW262149:VJA262149 VSS262149:VSW262149 WCO262149:WCS262149 WMK262149:WMO262149 WWG262149:WWK262149 M327675:Q327675 JU327685:JY327685 TQ327685:TU327685 ADM327685:ADQ327685 ANI327685:ANM327685 AXE327685:AXI327685 BHA327685:BHE327685 BQW327685:BRA327685 CAS327685:CAW327685 CKO327685:CKS327685 CUK327685:CUO327685 DEG327685:DEK327685 DOC327685:DOG327685 DXY327685:DYC327685 EHU327685:EHY327685 ERQ327685:ERU327685 FBM327685:FBQ327685 FLI327685:FLM327685 FVE327685:FVI327685 GFA327685:GFE327685 GOW327685:GPA327685 GYS327685:GYW327685 HIO327685:HIS327685 HSK327685:HSO327685 ICG327685:ICK327685 IMC327685:IMG327685 IVY327685:IWC327685 JFU327685:JFY327685 JPQ327685:JPU327685 JZM327685:JZQ327685 KJI327685:KJM327685 KTE327685:KTI327685 LDA327685:LDE327685 LMW327685:LNA327685 LWS327685:LWW327685 MGO327685:MGS327685 MQK327685:MQO327685 NAG327685:NAK327685 NKC327685:NKG327685 NTY327685:NUC327685 ODU327685:ODY327685 ONQ327685:ONU327685 OXM327685:OXQ327685 PHI327685:PHM327685 PRE327685:PRI327685 QBA327685:QBE327685 QKW327685:QLA327685 QUS327685:QUW327685 REO327685:RES327685 ROK327685:ROO327685 RYG327685:RYK327685 SIC327685:SIG327685 SRY327685:SSC327685 TBU327685:TBY327685 TLQ327685:TLU327685 TVM327685:TVQ327685 UFI327685:UFM327685 UPE327685:UPI327685 UZA327685:UZE327685 VIW327685:VJA327685 VSS327685:VSW327685 WCO327685:WCS327685 WMK327685:WMO327685 WWG327685:WWK327685 M393211:Q393211 JU393221:JY393221 TQ393221:TU393221 ADM393221:ADQ393221 ANI393221:ANM393221 AXE393221:AXI393221 BHA393221:BHE393221 BQW393221:BRA393221 CAS393221:CAW393221 CKO393221:CKS393221 CUK393221:CUO393221 DEG393221:DEK393221 DOC393221:DOG393221 DXY393221:DYC393221 EHU393221:EHY393221 ERQ393221:ERU393221 FBM393221:FBQ393221 FLI393221:FLM393221 FVE393221:FVI393221 GFA393221:GFE393221 GOW393221:GPA393221 GYS393221:GYW393221 HIO393221:HIS393221 HSK393221:HSO393221 ICG393221:ICK393221 IMC393221:IMG393221 IVY393221:IWC393221 JFU393221:JFY393221 JPQ393221:JPU393221 JZM393221:JZQ393221 KJI393221:KJM393221 KTE393221:KTI393221 LDA393221:LDE393221 LMW393221:LNA393221 LWS393221:LWW393221 MGO393221:MGS393221 MQK393221:MQO393221 NAG393221:NAK393221 NKC393221:NKG393221 NTY393221:NUC393221 ODU393221:ODY393221 ONQ393221:ONU393221 OXM393221:OXQ393221 PHI393221:PHM393221 PRE393221:PRI393221 QBA393221:QBE393221 QKW393221:QLA393221 QUS393221:QUW393221 REO393221:RES393221 ROK393221:ROO393221 RYG393221:RYK393221 SIC393221:SIG393221 SRY393221:SSC393221 TBU393221:TBY393221 TLQ393221:TLU393221 TVM393221:TVQ393221 UFI393221:UFM393221 UPE393221:UPI393221 UZA393221:UZE393221 VIW393221:VJA393221 VSS393221:VSW393221 WCO393221:WCS393221 WMK393221:WMO393221 WWG393221:WWK393221 M458747:Q458747 JU458757:JY458757 TQ458757:TU458757 ADM458757:ADQ458757 ANI458757:ANM458757 AXE458757:AXI458757 BHA458757:BHE458757 BQW458757:BRA458757 CAS458757:CAW458757 CKO458757:CKS458757 CUK458757:CUO458757 DEG458757:DEK458757 DOC458757:DOG458757 DXY458757:DYC458757 EHU458757:EHY458757 ERQ458757:ERU458757 FBM458757:FBQ458757 FLI458757:FLM458757 FVE458757:FVI458757 GFA458757:GFE458757 GOW458757:GPA458757 GYS458757:GYW458757 HIO458757:HIS458757 HSK458757:HSO458757 ICG458757:ICK458757 IMC458757:IMG458757 IVY458757:IWC458757 JFU458757:JFY458757 JPQ458757:JPU458757 JZM458757:JZQ458757 KJI458757:KJM458757 KTE458757:KTI458757 LDA458757:LDE458757 LMW458757:LNA458757 LWS458757:LWW458757 MGO458757:MGS458757 MQK458757:MQO458757 NAG458757:NAK458757 NKC458757:NKG458757 NTY458757:NUC458757 ODU458757:ODY458757 ONQ458757:ONU458757 OXM458757:OXQ458757 PHI458757:PHM458757 PRE458757:PRI458757 QBA458757:QBE458757 QKW458757:QLA458757 QUS458757:QUW458757 REO458757:RES458757 ROK458757:ROO458757 RYG458757:RYK458757 SIC458757:SIG458757 SRY458757:SSC458757 TBU458757:TBY458757 TLQ458757:TLU458757 TVM458757:TVQ458757 UFI458757:UFM458757 UPE458757:UPI458757 UZA458757:UZE458757 VIW458757:VJA458757 VSS458757:VSW458757 WCO458757:WCS458757 WMK458757:WMO458757 WWG458757:WWK458757 M524283:Q524283 JU524293:JY524293 TQ524293:TU524293 ADM524293:ADQ524293 ANI524293:ANM524293 AXE524293:AXI524293 BHA524293:BHE524293 BQW524293:BRA524293 CAS524293:CAW524293 CKO524293:CKS524293 CUK524293:CUO524293 DEG524293:DEK524293 DOC524293:DOG524293 DXY524293:DYC524293 EHU524293:EHY524293 ERQ524293:ERU524293 FBM524293:FBQ524293 FLI524293:FLM524293 FVE524293:FVI524293 GFA524293:GFE524293 GOW524293:GPA524293 GYS524293:GYW524293 HIO524293:HIS524293 HSK524293:HSO524293 ICG524293:ICK524293 IMC524293:IMG524293 IVY524293:IWC524293 JFU524293:JFY524293 JPQ524293:JPU524293 JZM524293:JZQ524293 KJI524293:KJM524293 KTE524293:KTI524293 LDA524293:LDE524293 LMW524293:LNA524293 LWS524293:LWW524293 MGO524293:MGS524293 MQK524293:MQO524293 NAG524293:NAK524293 NKC524293:NKG524293 NTY524293:NUC524293 ODU524293:ODY524293 ONQ524293:ONU524293 OXM524293:OXQ524293 PHI524293:PHM524293 PRE524293:PRI524293 QBA524293:QBE524293 QKW524293:QLA524293 QUS524293:QUW524293 REO524293:RES524293 ROK524293:ROO524293 RYG524293:RYK524293 SIC524293:SIG524293 SRY524293:SSC524293 TBU524293:TBY524293 TLQ524293:TLU524293 TVM524293:TVQ524293 UFI524293:UFM524293 UPE524293:UPI524293 UZA524293:UZE524293 VIW524293:VJA524293 VSS524293:VSW524293 WCO524293:WCS524293 WMK524293:WMO524293 WWG524293:WWK524293 M589819:Q589819 JU589829:JY589829 TQ589829:TU589829 ADM589829:ADQ589829 ANI589829:ANM589829 AXE589829:AXI589829 BHA589829:BHE589829 BQW589829:BRA589829 CAS589829:CAW589829 CKO589829:CKS589829 CUK589829:CUO589829 DEG589829:DEK589829 DOC589829:DOG589829 DXY589829:DYC589829 EHU589829:EHY589829 ERQ589829:ERU589829 FBM589829:FBQ589829 FLI589829:FLM589829 FVE589829:FVI589829 GFA589829:GFE589829 GOW589829:GPA589829 GYS589829:GYW589829 HIO589829:HIS589829 HSK589829:HSO589829 ICG589829:ICK589829 IMC589829:IMG589829 IVY589829:IWC589829 JFU589829:JFY589829 JPQ589829:JPU589829 JZM589829:JZQ589829 KJI589829:KJM589829 KTE589829:KTI589829 LDA589829:LDE589829 LMW589829:LNA589829 LWS589829:LWW589829 MGO589829:MGS589829 MQK589829:MQO589829 NAG589829:NAK589829 NKC589829:NKG589829 NTY589829:NUC589829 ODU589829:ODY589829 ONQ589829:ONU589829 OXM589829:OXQ589829 PHI589829:PHM589829 PRE589829:PRI589829 QBA589829:QBE589829 QKW589829:QLA589829 QUS589829:QUW589829 REO589829:RES589829 ROK589829:ROO589829 RYG589829:RYK589829 SIC589829:SIG589829 SRY589829:SSC589829 TBU589829:TBY589829 TLQ589829:TLU589829 TVM589829:TVQ589829 UFI589829:UFM589829 UPE589829:UPI589829 UZA589829:UZE589829 VIW589829:VJA589829 VSS589829:VSW589829 WCO589829:WCS589829 WMK589829:WMO589829 WWG589829:WWK589829 M655355:Q655355 JU655365:JY655365 TQ655365:TU655365 ADM655365:ADQ655365 ANI655365:ANM655365 AXE655365:AXI655365 BHA655365:BHE655365 BQW655365:BRA655365 CAS655365:CAW655365 CKO655365:CKS655365 CUK655365:CUO655365 DEG655365:DEK655365 DOC655365:DOG655365 DXY655365:DYC655365 EHU655365:EHY655365 ERQ655365:ERU655365 FBM655365:FBQ655365 FLI655365:FLM655365 FVE655365:FVI655365 GFA655365:GFE655365 GOW655365:GPA655365 GYS655365:GYW655365 HIO655365:HIS655365 HSK655365:HSO655365 ICG655365:ICK655365 IMC655365:IMG655365 IVY655365:IWC655365 JFU655365:JFY655365 JPQ655365:JPU655365 JZM655365:JZQ655365 KJI655365:KJM655365 KTE655365:KTI655365 LDA655365:LDE655365 LMW655365:LNA655365 LWS655365:LWW655365 MGO655365:MGS655365 MQK655365:MQO655365 NAG655365:NAK655365 NKC655365:NKG655365 NTY655365:NUC655365 ODU655365:ODY655365 ONQ655365:ONU655365 OXM655365:OXQ655365 PHI655365:PHM655365 PRE655365:PRI655365 QBA655365:QBE655365 QKW655365:QLA655365 QUS655365:QUW655365 REO655365:RES655365 ROK655365:ROO655365 RYG655365:RYK655365 SIC655365:SIG655365 SRY655365:SSC655365 TBU655365:TBY655365 TLQ655365:TLU655365 TVM655365:TVQ655365 UFI655365:UFM655365 UPE655365:UPI655365 UZA655365:UZE655365 VIW655365:VJA655365 VSS655365:VSW655365 WCO655365:WCS655365 WMK655365:WMO655365 WWG655365:WWK655365 M720891:Q720891 JU720901:JY720901 TQ720901:TU720901 ADM720901:ADQ720901 ANI720901:ANM720901 AXE720901:AXI720901 BHA720901:BHE720901 BQW720901:BRA720901 CAS720901:CAW720901 CKO720901:CKS720901 CUK720901:CUO720901 DEG720901:DEK720901 DOC720901:DOG720901 DXY720901:DYC720901 EHU720901:EHY720901 ERQ720901:ERU720901 FBM720901:FBQ720901 FLI720901:FLM720901 FVE720901:FVI720901 GFA720901:GFE720901 GOW720901:GPA720901 GYS720901:GYW720901 HIO720901:HIS720901 HSK720901:HSO720901 ICG720901:ICK720901 IMC720901:IMG720901 IVY720901:IWC720901 JFU720901:JFY720901 JPQ720901:JPU720901 JZM720901:JZQ720901 KJI720901:KJM720901 KTE720901:KTI720901 LDA720901:LDE720901 LMW720901:LNA720901 LWS720901:LWW720901 MGO720901:MGS720901 MQK720901:MQO720901 NAG720901:NAK720901 NKC720901:NKG720901 NTY720901:NUC720901 ODU720901:ODY720901 ONQ720901:ONU720901 OXM720901:OXQ720901 PHI720901:PHM720901 PRE720901:PRI720901 QBA720901:QBE720901 QKW720901:QLA720901 QUS720901:QUW720901 REO720901:RES720901 ROK720901:ROO720901 RYG720901:RYK720901 SIC720901:SIG720901 SRY720901:SSC720901 TBU720901:TBY720901 TLQ720901:TLU720901 TVM720901:TVQ720901 UFI720901:UFM720901 UPE720901:UPI720901 UZA720901:UZE720901 VIW720901:VJA720901 VSS720901:VSW720901 WCO720901:WCS720901 WMK720901:WMO720901 WWG720901:WWK720901 M786427:Q786427 JU786437:JY786437 TQ786437:TU786437 ADM786437:ADQ786437 ANI786437:ANM786437 AXE786437:AXI786437 BHA786437:BHE786437 BQW786437:BRA786437 CAS786437:CAW786437 CKO786437:CKS786437 CUK786437:CUO786437 DEG786437:DEK786437 DOC786437:DOG786437 DXY786437:DYC786437 EHU786437:EHY786437 ERQ786437:ERU786437 FBM786437:FBQ786437 FLI786437:FLM786437 FVE786437:FVI786437 GFA786437:GFE786437 GOW786437:GPA786437 GYS786437:GYW786437 HIO786437:HIS786437 HSK786437:HSO786437 ICG786437:ICK786437 IMC786437:IMG786437 IVY786437:IWC786437 JFU786437:JFY786437 JPQ786437:JPU786437 JZM786437:JZQ786437 KJI786437:KJM786437 KTE786437:KTI786437 LDA786437:LDE786437 LMW786437:LNA786437 LWS786437:LWW786437 MGO786437:MGS786437 MQK786437:MQO786437 NAG786437:NAK786437 NKC786437:NKG786437 NTY786437:NUC786437 ODU786437:ODY786437 ONQ786437:ONU786437 OXM786437:OXQ786437 PHI786437:PHM786437 PRE786437:PRI786437 QBA786437:QBE786437 QKW786437:QLA786437 QUS786437:QUW786437 REO786437:RES786437 ROK786437:ROO786437 RYG786437:RYK786437 SIC786437:SIG786437 SRY786437:SSC786437 TBU786437:TBY786437 TLQ786437:TLU786437 TVM786437:TVQ786437 UFI786437:UFM786437 UPE786437:UPI786437 UZA786437:UZE786437 VIW786437:VJA786437 VSS786437:VSW786437 WCO786437:WCS786437 WMK786437:WMO786437 WWG786437:WWK786437 M851963:Q851963 JU851973:JY851973 TQ851973:TU851973 ADM851973:ADQ851973 ANI851973:ANM851973 AXE851973:AXI851973 BHA851973:BHE851973 BQW851973:BRA851973 CAS851973:CAW851973 CKO851973:CKS851973 CUK851973:CUO851973 DEG851973:DEK851973 DOC851973:DOG851973 DXY851973:DYC851973 EHU851973:EHY851973 ERQ851973:ERU851973 FBM851973:FBQ851973 FLI851973:FLM851973 FVE851973:FVI851973 GFA851973:GFE851973 GOW851973:GPA851973 GYS851973:GYW851973 HIO851973:HIS851973 HSK851973:HSO851973 ICG851973:ICK851973 IMC851973:IMG851973 IVY851973:IWC851973 JFU851973:JFY851973 JPQ851973:JPU851973 JZM851973:JZQ851973 KJI851973:KJM851973 KTE851973:KTI851973 LDA851973:LDE851973 LMW851973:LNA851973 LWS851973:LWW851973 MGO851973:MGS851973 MQK851973:MQO851973 NAG851973:NAK851973 NKC851973:NKG851973 NTY851973:NUC851973 ODU851973:ODY851973 ONQ851973:ONU851973 OXM851973:OXQ851973 PHI851973:PHM851973 PRE851973:PRI851973 QBA851973:QBE851973 QKW851973:QLA851973 QUS851973:QUW851973 REO851973:RES851973 ROK851973:ROO851973 RYG851973:RYK851973 SIC851973:SIG851973 SRY851973:SSC851973 TBU851973:TBY851973 TLQ851973:TLU851973 TVM851973:TVQ851973 UFI851973:UFM851973 UPE851973:UPI851973 UZA851973:UZE851973 VIW851973:VJA851973 VSS851973:VSW851973 WCO851973:WCS851973 WMK851973:WMO851973 WWG851973:WWK851973 M917499:Q917499 JU917509:JY917509 TQ917509:TU917509 ADM917509:ADQ917509 ANI917509:ANM917509 AXE917509:AXI917509 BHA917509:BHE917509 BQW917509:BRA917509 CAS917509:CAW917509 CKO917509:CKS917509 CUK917509:CUO917509 DEG917509:DEK917509 DOC917509:DOG917509 DXY917509:DYC917509 EHU917509:EHY917509 ERQ917509:ERU917509 FBM917509:FBQ917509 FLI917509:FLM917509 FVE917509:FVI917509 GFA917509:GFE917509 GOW917509:GPA917509 GYS917509:GYW917509 HIO917509:HIS917509 HSK917509:HSO917509 ICG917509:ICK917509 IMC917509:IMG917509 IVY917509:IWC917509 JFU917509:JFY917509 JPQ917509:JPU917509 JZM917509:JZQ917509 KJI917509:KJM917509 KTE917509:KTI917509 LDA917509:LDE917509 LMW917509:LNA917509 LWS917509:LWW917509 MGO917509:MGS917509 MQK917509:MQO917509 NAG917509:NAK917509 NKC917509:NKG917509 NTY917509:NUC917509 ODU917509:ODY917509 ONQ917509:ONU917509 OXM917509:OXQ917509 PHI917509:PHM917509 PRE917509:PRI917509 QBA917509:QBE917509 QKW917509:QLA917509 QUS917509:QUW917509 REO917509:RES917509 ROK917509:ROO917509 RYG917509:RYK917509 SIC917509:SIG917509 SRY917509:SSC917509 TBU917509:TBY917509 TLQ917509:TLU917509 TVM917509:TVQ917509 UFI917509:UFM917509 UPE917509:UPI917509 UZA917509:UZE917509 VIW917509:VJA917509 VSS917509:VSW917509 WCO917509:WCS917509 WMK917509:WMO917509 WWG917509:WWK917509 M983035:Q983035 JU983045:JY983045 TQ983045:TU983045 ADM983045:ADQ983045 ANI983045:ANM983045 AXE983045:AXI983045 BHA983045:BHE983045 BQW983045:BRA983045 CAS983045:CAW983045 CKO983045:CKS983045 CUK983045:CUO983045 DEG983045:DEK983045 DOC983045:DOG983045 DXY983045:DYC983045 EHU983045:EHY983045 ERQ983045:ERU983045 FBM983045:FBQ983045 FLI983045:FLM983045 FVE983045:FVI983045 GFA983045:GFE983045 GOW983045:GPA983045 GYS983045:GYW983045 HIO983045:HIS983045 HSK983045:HSO983045 ICG983045:ICK983045 IMC983045:IMG983045 IVY983045:IWC983045 JFU983045:JFY983045 JPQ983045:JPU983045 JZM983045:JZQ983045 KJI983045:KJM983045 KTE983045:KTI983045 LDA983045:LDE983045 LMW983045:LNA983045 LWS983045:LWW983045 MGO983045:MGS983045 MQK983045:MQO983045 NAG983045:NAK983045 NKC983045:NKG983045 NTY983045:NUC983045 ODU983045:ODY983045 ONQ983045:ONU983045 OXM983045:OXQ983045 PHI983045:PHM983045 PRE983045:PRI983045 QBA983045:QBE983045 QKW983045:QLA983045 QUS983045:QUW983045 REO983045:RES983045 ROK983045:ROO983045 RYG983045:RYK983045 SIC983045:SIG983045 SRY983045:SSC983045 TBU983045:TBY983045 TLQ983045:TLU983045 TVM983045:TVQ983045 UFI983045:UFM983045 UPE983045:UPI983045 UZA983045:UZE983045 VIW983045:VJA983045 VSS983045:VSW983045 WCO983045:WCS983045 WMK983045:WMO983045 JU8:JY9" xr:uid="{00000000-0002-0000-0100-00002F000000}">
      <formula1>$AL$11:$AL$11</formula1>
    </dataValidation>
    <dataValidation allowBlank="1" showInputMessage="1" showErrorMessage="1" prompt="併せ有する障がい・疾患等名があれば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4 JS65564 TO65564 ADK65564 ANG65564 AXC65564 BGY65564 BQU65564 CAQ65564 CKM65564 CUI65564 DEE65564 DOA65564 DXW65564 EHS65564 ERO65564 FBK65564 FLG65564 FVC65564 GEY65564 GOU65564 GYQ65564 HIM65564 HSI65564 ICE65564 IMA65564 IVW65564 JFS65564 JPO65564 JZK65564 KJG65564 KTC65564 LCY65564 LMU65564 LWQ65564 MGM65564 MQI65564 NAE65564 NKA65564 NTW65564 ODS65564 ONO65564 OXK65564 PHG65564 PRC65564 QAY65564 QKU65564 QUQ65564 REM65564 ROI65564 RYE65564 SIA65564 SRW65564 TBS65564 TLO65564 TVK65564 UFG65564 UPC65564 UYY65564 VIU65564 VSQ65564 WCM65564 WMI65564 WWE65564 K131090 JS131100 TO131100 ADK131100 ANG131100 AXC131100 BGY131100 BQU131100 CAQ131100 CKM131100 CUI131100 DEE131100 DOA131100 DXW131100 EHS131100 ERO131100 FBK131100 FLG131100 FVC131100 GEY131100 GOU131100 GYQ131100 HIM131100 HSI131100 ICE131100 IMA131100 IVW131100 JFS131100 JPO131100 JZK131100 KJG131100 KTC131100 LCY131100 LMU131100 LWQ131100 MGM131100 MQI131100 NAE131100 NKA131100 NTW131100 ODS131100 ONO131100 OXK131100 PHG131100 PRC131100 QAY131100 QKU131100 QUQ131100 REM131100 ROI131100 RYE131100 SIA131100 SRW131100 TBS131100 TLO131100 TVK131100 UFG131100 UPC131100 UYY131100 VIU131100 VSQ131100 WCM131100 WMI131100 WWE131100 K196626 JS196636 TO196636 ADK196636 ANG196636 AXC196636 BGY196636 BQU196636 CAQ196636 CKM196636 CUI196636 DEE196636 DOA196636 DXW196636 EHS196636 ERO196636 FBK196636 FLG196636 FVC196636 GEY196636 GOU196636 GYQ196636 HIM196636 HSI196636 ICE196636 IMA196636 IVW196636 JFS196636 JPO196636 JZK196636 KJG196636 KTC196636 LCY196636 LMU196636 LWQ196636 MGM196636 MQI196636 NAE196636 NKA196636 NTW196636 ODS196636 ONO196636 OXK196636 PHG196636 PRC196636 QAY196636 QKU196636 QUQ196636 REM196636 ROI196636 RYE196636 SIA196636 SRW196636 TBS196636 TLO196636 TVK196636 UFG196636 UPC196636 UYY196636 VIU196636 VSQ196636 WCM196636 WMI196636 WWE196636 K262162 JS262172 TO262172 ADK262172 ANG262172 AXC262172 BGY262172 BQU262172 CAQ262172 CKM262172 CUI262172 DEE262172 DOA262172 DXW262172 EHS262172 ERO262172 FBK262172 FLG262172 FVC262172 GEY262172 GOU262172 GYQ262172 HIM262172 HSI262172 ICE262172 IMA262172 IVW262172 JFS262172 JPO262172 JZK262172 KJG262172 KTC262172 LCY262172 LMU262172 LWQ262172 MGM262172 MQI262172 NAE262172 NKA262172 NTW262172 ODS262172 ONO262172 OXK262172 PHG262172 PRC262172 QAY262172 QKU262172 QUQ262172 REM262172 ROI262172 RYE262172 SIA262172 SRW262172 TBS262172 TLO262172 TVK262172 UFG262172 UPC262172 UYY262172 VIU262172 VSQ262172 WCM262172 WMI262172 WWE262172 K327698 JS327708 TO327708 ADK327708 ANG327708 AXC327708 BGY327708 BQU327708 CAQ327708 CKM327708 CUI327708 DEE327708 DOA327708 DXW327708 EHS327708 ERO327708 FBK327708 FLG327708 FVC327708 GEY327708 GOU327708 GYQ327708 HIM327708 HSI327708 ICE327708 IMA327708 IVW327708 JFS327708 JPO327708 JZK327708 KJG327708 KTC327708 LCY327708 LMU327708 LWQ327708 MGM327708 MQI327708 NAE327708 NKA327708 NTW327708 ODS327708 ONO327708 OXK327708 PHG327708 PRC327708 QAY327708 QKU327708 QUQ327708 REM327708 ROI327708 RYE327708 SIA327708 SRW327708 TBS327708 TLO327708 TVK327708 UFG327708 UPC327708 UYY327708 VIU327708 VSQ327708 WCM327708 WMI327708 WWE327708 K393234 JS393244 TO393244 ADK393244 ANG393244 AXC393244 BGY393244 BQU393244 CAQ393244 CKM393244 CUI393244 DEE393244 DOA393244 DXW393244 EHS393244 ERO393244 FBK393244 FLG393244 FVC393244 GEY393244 GOU393244 GYQ393244 HIM393244 HSI393244 ICE393244 IMA393244 IVW393244 JFS393244 JPO393244 JZK393244 KJG393244 KTC393244 LCY393244 LMU393244 LWQ393244 MGM393244 MQI393244 NAE393244 NKA393244 NTW393244 ODS393244 ONO393244 OXK393244 PHG393244 PRC393244 QAY393244 QKU393244 QUQ393244 REM393244 ROI393244 RYE393244 SIA393244 SRW393244 TBS393244 TLO393244 TVK393244 UFG393244 UPC393244 UYY393244 VIU393244 VSQ393244 WCM393244 WMI393244 WWE393244 K458770 JS458780 TO458780 ADK458780 ANG458780 AXC458780 BGY458780 BQU458780 CAQ458780 CKM458780 CUI458780 DEE458780 DOA458780 DXW458780 EHS458780 ERO458780 FBK458780 FLG458780 FVC458780 GEY458780 GOU458780 GYQ458780 HIM458780 HSI458780 ICE458780 IMA458780 IVW458780 JFS458780 JPO458780 JZK458780 KJG458780 KTC458780 LCY458780 LMU458780 LWQ458780 MGM458780 MQI458780 NAE458780 NKA458780 NTW458780 ODS458780 ONO458780 OXK458780 PHG458780 PRC458780 QAY458780 QKU458780 QUQ458780 REM458780 ROI458780 RYE458780 SIA458780 SRW458780 TBS458780 TLO458780 TVK458780 UFG458780 UPC458780 UYY458780 VIU458780 VSQ458780 WCM458780 WMI458780 WWE458780 K524306 JS524316 TO524316 ADK524316 ANG524316 AXC524316 BGY524316 BQU524316 CAQ524316 CKM524316 CUI524316 DEE524316 DOA524316 DXW524316 EHS524316 ERO524316 FBK524316 FLG524316 FVC524316 GEY524316 GOU524316 GYQ524316 HIM524316 HSI524316 ICE524316 IMA524316 IVW524316 JFS524316 JPO524316 JZK524316 KJG524316 KTC524316 LCY524316 LMU524316 LWQ524316 MGM524316 MQI524316 NAE524316 NKA524316 NTW524316 ODS524316 ONO524316 OXK524316 PHG524316 PRC524316 QAY524316 QKU524316 QUQ524316 REM524316 ROI524316 RYE524316 SIA524316 SRW524316 TBS524316 TLO524316 TVK524316 UFG524316 UPC524316 UYY524316 VIU524316 VSQ524316 WCM524316 WMI524316 WWE524316 K589842 JS589852 TO589852 ADK589852 ANG589852 AXC589852 BGY589852 BQU589852 CAQ589852 CKM589852 CUI589852 DEE589852 DOA589852 DXW589852 EHS589852 ERO589852 FBK589852 FLG589852 FVC589852 GEY589852 GOU589852 GYQ589852 HIM589852 HSI589852 ICE589852 IMA589852 IVW589852 JFS589852 JPO589852 JZK589852 KJG589852 KTC589852 LCY589852 LMU589852 LWQ589852 MGM589852 MQI589852 NAE589852 NKA589852 NTW589852 ODS589852 ONO589852 OXK589852 PHG589852 PRC589852 QAY589852 QKU589852 QUQ589852 REM589852 ROI589852 RYE589852 SIA589852 SRW589852 TBS589852 TLO589852 TVK589852 UFG589852 UPC589852 UYY589852 VIU589852 VSQ589852 WCM589852 WMI589852 WWE589852 K655378 JS655388 TO655388 ADK655388 ANG655388 AXC655388 BGY655388 BQU655388 CAQ655388 CKM655388 CUI655388 DEE655388 DOA655388 DXW655388 EHS655388 ERO655388 FBK655388 FLG655388 FVC655388 GEY655388 GOU655388 GYQ655388 HIM655388 HSI655388 ICE655388 IMA655388 IVW655388 JFS655388 JPO655388 JZK655388 KJG655388 KTC655388 LCY655388 LMU655388 LWQ655388 MGM655388 MQI655388 NAE655388 NKA655388 NTW655388 ODS655388 ONO655388 OXK655388 PHG655388 PRC655388 QAY655388 QKU655388 QUQ655388 REM655388 ROI655388 RYE655388 SIA655388 SRW655388 TBS655388 TLO655388 TVK655388 UFG655388 UPC655388 UYY655388 VIU655388 VSQ655388 WCM655388 WMI655388 WWE655388 K720914 JS720924 TO720924 ADK720924 ANG720924 AXC720924 BGY720924 BQU720924 CAQ720924 CKM720924 CUI720924 DEE720924 DOA720924 DXW720924 EHS720924 ERO720924 FBK720924 FLG720924 FVC720924 GEY720924 GOU720924 GYQ720924 HIM720924 HSI720924 ICE720924 IMA720924 IVW720924 JFS720924 JPO720924 JZK720924 KJG720924 KTC720924 LCY720924 LMU720924 LWQ720924 MGM720924 MQI720924 NAE720924 NKA720924 NTW720924 ODS720924 ONO720924 OXK720924 PHG720924 PRC720924 QAY720924 QKU720924 QUQ720924 REM720924 ROI720924 RYE720924 SIA720924 SRW720924 TBS720924 TLO720924 TVK720924 UFG720924 UPC720924 UYY720924 VIU720924 VSQ720924 WCM720924 WMI720924 WWE720924 K786450 JS786460 TO786460 ADK786460 ANG786460 AXC786460 BGY786460 BQU786460 CAQ786460 CKM786460 CUI786460 DEE786460 DOA786460 DXW786460 EHS786460 ERO786460 FBK786460 FLG786460 FVC786460 GEY786460 GOU786460 GYQ786460 HIM786460 HSI786460 ICE786460 IMA786460 IVW786460 JFS786460 JPO786460 JZK786460 KJG786460 KTC786460 LCY786460 LMU786460 LWQ786460 MGM786460 MQI786460 NAE786460 NKA786460 NTW786460 ODS786460 ONO786460 OXK786460 PHG786460 PRC786460 QAY786460 QKU786460 QUQ786460 REM786460 ROI786460 RYE786460 SIA786460 SRW786460 TBS786460 TLO786460 TVK786460 UFG786460 UPC786460 UYY786460 VIU786460 VSQ786460 WCM786460 WMI786460 WWE786460 K851986 JS851996 TO851996 ADK851996 ANG851996 AXC851996 BGY851996 BQU851996 CAQ851996 CKM851996 CUI851996 DEE851996 DOA851996 DXW851996 EHS851996 ERO851996 FBK851996 FLG851996 FVC851996 GEY851996 GOU851996 GYQ851996 HIM851996 HSI851996 ICE851996 IMA851996 IVW851996 JFS851996 JPO851996 JZK851996 KJG851996 KTC851996 LCY851996 LMU851996 LWQ851996 MGM851996 MQI851996 NAE851996 NKA851996 NTW851996 ODS851996 ONO851996 OXK851996 PHG851996 PRC851996 QAY851996 QKU851996 QUQ851996 REM851996 ROI851996 RYE851996 SIA851996 SRW851996 TBS851996 TLO851996 TVK851996 UFG851996 UPC851996 UYY851996 VIU851996 VSQ851996 WCM851996 WMI851996 WWE851996 K917522 JS917532 TO917532 ADK917532 ANG917532 AXC917532 BGY917532 BQU917532 CAQ917532 CKM917532 CUI917532 DEE917532 DOA917532 DXW917532 EHS917532 ERO917532 FBK917532 FLG917532 FVC917532 GEY917532 GOU917532 GYQ917532 HIM917532 HSI917532 ICE917532 IMA917532 IVW917532 JFS917532 JPO917532 JZK917532 KJG917532 KTC917532 LCY917532 LMU917532 LWQ917532 MGM917532 MQI917532 NAE917532 NKA917532 NTW917532 ODS917532 ONO917532 OXK917532 PHG917532 PRC917532 QAY917532 QKU917532 QUQ917532 REM917532 ROI917532 RYE917532 SIA917532 SRW917532 TBS917532 TLO917532 TVK917532 UFG917532 UPC917532 UYY917532 VIU917532 VSQ917532 WCM917532 WMI917532 WWE917532 K983058 JS983068 TO983068 ADK983068 ANG983068 AXC983068 BGY983068 BQU983068 CAQ983068 CKM983068 CUI983068 DEE983068 DOA983068 DXW983068 EHS983068 ERO983068 FBK983068 FLG983068 FVC983068 GEY983068 GOU983068 GYQ983068 HIM983068 HSI983068 ICE983068 IMA983068 IVW983068 JFS983068 JPO983068 JZK983068 KJG983068 KTC983068 LCY983068 LMU983068 LWQ983068 MGM983068 MQI983068 NAE983068 NKA983068 NTW983068 ODS983068 ONO983068 OXK983068 PHG983068 PRC983068 QAY983068 QKU983068 QUQ983068 REM983068 ROI983068 RYE983068 SIA983068 SRW983068 TBS983068 TLO983068 TVK983068 UFG983068 UPC983068 UYY983068 VIU983068 VSQ983068 WCM983068 WMI983068 WWE983068" xr:uid="{00000000-0002-0000-0100-000030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3 JM65533 TI65533 ADE65533 ANA65533 AWW65533 BGS65533 BQO65533 CAK65533 CKG65533 CUC65533 DDY65533 DNU65533 DXQ65533 EHM65533 ERI65533 FBE65533 FLA65533 FUW65533 GES65533 GOO65533 GYK65533 HIG65533 HSC65533 IBY65533 ILU65533 IVQ65533 JFM65533 JPI65533 JZE65533 KJA65533 KSW65533 LCS65533 LMO65533 LWK65533 MGG65533 MQC65533 MZY65533 NJU65533 NTQ65533 ODM65533 ONI65533 OXE65533 PHA65533 PQW65533 QAS65533 QKO65533 QUK65533 REG65533 ROC65533 RXY65533 SHU65533 SRQ65533 TBM65533 TLI65533 TVE65533 UFA65533 UOW65533 UYS65533 VIO65533 VSK65533 WCG65533 WMC65533 WVY65533 E131059 JM131069 TI131069 ADE131069 ANA131069 AWW131069 BGS131069 BQO131069 CAK131069 CKG131069 CUC131069 DDY131069 DNU131069 DXQ131069 EHM131069 ERI131069 FBE131069 FLA131069 FUW131069 GES131069 GOO131069 GYK131069 HIG131069 HSC131069 IBY131069 ILU131069 IVQ131069 JFM131069 JPI131069 JZE131069 KJA131069 KSW131069 LCS131069 LMO131069 LWK131069 MGG131069 MQC131069 MZY131069 NJU131069 NTQ131069 ODM131069 ONI131069 OXE131069 PHA131069 PQW131069 QAS131069 QKO131069 QUK131069 REG131069 ROC131069 RXY131069 SHU131069 SRQ131069 TBM131069 TLI131069 TVE131069 UFA131069 UOW131069 UYS131069 VIO131069 VSK131069 WCG131069 WMC131069 WVY131069 E196595 JM196605 TI196605 ADE196605 ANA196605 AWW196605 BGS196605 BQO196605 CAK196605 CKG196605 CUC196605 DDY196605 DNU196605 DXQ196605 EHM196605 ERI196605 FBE196605 FLA196605 FUW196605 GES196605 GOO196605 GYK196605 HIG196605 HSC196605 IBY196605 ILU196605 IVQ196605 JFM196605 JPI196605 JZE196605 KJA196605 KSW196605 LCS196605 LMO196605 LWK196605 MGG196605 MQC196605 MZY196605 NJU196605 NTQ196605 ODM196605 ONI196605 OXE196605 PHA196605 PQW196605 QAS196605 QKO196605 QUK196605 REG196605 ROC196605 RXY196605 SHU196605 SRQ196605 TBM196605 TLI196605 TVE196605 UFA196605 UOW196605 UYS196605 VIO196605 VSK196605 WCG196605 WMC196605 WVY196605 E262131 JM262141 TI262141 ADE262141 ANA262141 AWW262141 BGS262141 BQO262141 CAK262141 CKG262141 CUC262141 DDY262141 DNU262141 DXQ262141 EHM262141 ERI262141 FBE262141 FLA262141 FUW262141 GES262141 GOO262141 GYK262141 HIG262141 HSC262141 IBY262141 ILU262141 IVQ262141 JFM262141 JPI262141 JZE262141 KJA262141 KSW262141 LCS262141 LMO262141 LWK262141 MGG262141 MQC262141 MZY262141 NJU262141 NTQ262141 ODM262141 ONI262141 OXE262141 PHA262141 PQW262141 QAS262141 QKO262141 QUK262141 REG262141 ROC262141 RXY262141 SHU262141 SRQ262141 TBM262141 TLI262141 TVE262141 UFA262141 UOW262141 UYS262141 VIO262141 VSK262141 WCG262141 WMC262141 WVY262141 E327667 JM327677 TI327677 ADE327677 ANA327677 AWW327677 BGS327677 BQO327677 CAK327677 CKG327677 CUC327677 DDY327677 DNU327677 DXQ327677 EHM327677 ERI327677 FBE327677 FLA327677 FUW327677 GES327677 GOO327677 GYK327677 HIG327677 HSC327677 IBY327677 ILU327677 IVQ327677 JFM327677 JPI327677 JZE327677 KJA327677 KSW327677 LCS327677 LMO327677 LWK327677 MGG327677 MQC327677 MZY327677 NJU327677 NTQ327677 ODM327677 ONI327677 OXE327677 PHA327677 PQW327677 QAS327677 QKO327677 QUK327677 REG327677 ROC327677 RXY327677 SHU327677 SRQ327677 TBM327677 TLI327677 TVE327677 UFA327677 UOW327677 UYS327677 VIO327677 VSK327677 WCG327677 WMC327677 WVY327677 E393203 JM393213 TI393213 ADE393213 ANA393213 AWW393213 BGS393213 BQO393213 CAK393213 CKG393213 CUC393213 DDY393213 DNU393213 DXQ393213 EHM393213 ERI393213 FBE393213 FLA393213 FUW393213 GES393213 GOO393213 GYK393213 HIG393213 HSC393213 IBY393213 ILU393213 IVQ393213 JFM393213 JPI393213 JZE393213 KJA393213 KSW393213 LCS393213 LMO393213 LWK393213 MGG393213 MQC393213 MZY393213 NJU393213 NTQ393213 ODM393213 ONI393213 OXE393213 PHA393213 PQW393213 QAS393213 QKO393213 QUK393213 REG393213 ROC393213 RXY393213 SHU393213 SRQ393213 TBM393213 TLI393213 TVE393213 UFA393213 UOW393213 UYS393213 VIO393213 VSK393213 WCG393213 WMC393213 WVY393213 E458739 JM458749 TI458749 ADE458749 ANA458749 AWW458749 BGS458749 BQO458749 CAK458749 CKG458749 CUC458749 DDY458749 DNU458749 DXQ458749 EHM458749 ERI458749 FBE458749 FLA458749 FUW458749 GES458749 GOO458749 GYK458749 HIG458749 HSC458749 IBY458749 ILU458749 IVQ458749 JFM458749 JPI458749 JZE458749 KJA458749 KSW458749 LCS458749 LMO458749 LWK458749 MGG458749 MQC458749 MZY458749 NJU458749 NTQ458749 ODM458749 ONI458749 OXE458749 PHA458749 PQW458749 QAS458749 QKO458749 QUK458749 REG458749 ROC458749 RXY458749 SHU458749 SRQ458749 TBM458749 TLI458749 TVE458749 UFA458749 UOW458749 UYS458749 VIO458749 VSK458749 WCG458749 WMC458749 WVY458749 E524275 JM524285 TI524285 ADE524285 ANA524285 AWW524285 BGS524285 BQO524285 CAK524285 CKG524285 CUC524285 DDY524285 DNU524285 DXQ524285 EHM524285 ERI524285 FBE524285 FLA524285 FUW524285 GES524285 GOO524285 GYK524285 HIG524285 HSC524285 IBY524285 ILU524285 IVQ524285 JFM524285 JPI524285 JZE524285 KJA524285 KSW524285 LCS524285 LMO524285 LWK524285 MGG524285 MQC524285 MZY524285 NJU524285 NTQ524285 ODM524285 ONI524285 OXE524285 PHA524285 PQW524285 QAS524285 QKO524285 QUK524285 REG524285 ROC524285 RXY524285 SHU524285 SRQ524285 TBM524285 TLI524285 TVE524285 UFA524285 UOW524285 UYS524285 VIO524285 VSK524285 WCG524285 WMC524285 WVY524285 E589811 JM589821 TI589821 ADE589821 ANA589821 AWW589821 BGS589821 BQO589821 CAK589821 CKG589821 CUC589821 DDY589821 DNU589821 DXQ589821 EHM589821 ERI589821 FBE589821 FLA589821 FUW589821 GES589821 GOO589821 GYK589821 HIG589821 HSC589821 IBY589821 ILU589821 IVQ589821 JFM589821 JPI589821 JZE589821 KJA589821 KSW589821 LCS589821 LMO589821 LWK589821 MGG589821 MQC589821 MZY589821 NJU589821 NTQ589821 ODM589821 ONI589821 OXE589821 PHA589821 PQW589821 QAS589821 QKO589821 QUK589821 REG589821 ROC589821 RXY589821 SHU589821 SRQ589821 TBM589821 TLI589821 TVE589821 UFA589821 UOW589821 UYS589821 VIO589821 VSK589821 WCG589821 WMC589821 WVY589821 E655347 JM655357 TI655357 ADE655357 ANA655357 AWW655357 BGS655357 BQO655357 CAK655357 CKG655357 CUC655357 DDY655357 DNU655357 DXQ655357 EHM655357 ERI655357 FBE655357 FLA655357 FUW655357 GES655357 GOO655357 GYK655357 HIG655357 HSC655357 IBY655357 ILU655357 IVQ655357 JFM655357 JPI655357 JZE655357 KJA655357 KSW655357 LCS655357 LMO655357 LWK655357 MGG655357 MQC655357 MZY655357 NJU655357 NTQ655357 ODM655357 ONI655357 OXE655357 PHA655357 PQW655357 QAS655357 QKO655357 QUK655357 REG655357 ROC655357 RXY655357 SHU655357 SRQ655357 TBM655357 TLI655357 TVE655357 UFA655357 UOW655357 UYS655357 VIO655357 VSK655357 WCG655357 WMC655357 WVY655357 E720883 JM720893 TI720893 ADE720893 ANA720893 AWW720893 BGS720893 BQO720893 CAK720893 CKG720893 CUC720893 DDY720893 DNU720893 DXQ720893 EHM720893 ERI720893 FBE720893 FLA720893 FUW720893 GES720893 GOO720893 GYK720893 HIG720893 HSC720893 IBY720893 ILU720893 IVQ720893 JFM720893 JPI720893 JZE720893 KJA720893 KSW720893 LCS720893 LMO720893 LWK720893 MGG720893 MQC720893 MZY720893 NJU720893 NTQ720893 ODM720893 ONI720893 OXE720893 PHA720893 PQW720893 QAS720893 QKO720893 QUK720893 REG720893 ROC720893 RXY720893 SHU720893 SRQ720893 TBM720893 TLI720893 TVE720893 UFA720893 UOW720893 UYS720893 VIO720893 VSK720893 WCG720893 WMC720893 WVY720893 E786419 JM786429 TI786429 ADE786429 ANA786429 AWW786429 BGS786429 BQO786429 CAK786429 CKG786429 CUC786429 DDY786429 DNU786429 DXQ786429 EHM786429 ERI786429 FBE786429 FLA786429 FUW786429 GES786429 GOO786429 GYK786429 HIG786429 HSC786429 IBY786429 ILU786429 IVQ786429 JFM786429 JPI786429 JZE786429 KJA786429 KSW786429 LCS786429 LMO786429 LWK786429 MGG786429 MQC786429 MZY786429 NJU786429 NTQ786429 ODM786429 ONI786429 OXE786429 PHA786429 PQW786429 QAS786429 QKO786429 QUK786429 REG786429 ROC786429 RXY786429 SHU786429 SRQ786429 TBM786429 TLI786429 TVE786429 UFA786429 UOW786429 UYS786429 VIO786429 VSK786429 WCG786429 WMC786429 WVY786429 E851955 JM851965 TI851965 ADE851965 ANA851965 AWW851965 BGS851965 BQO851965 CAK851965 CKG851965 CUC851965 DDY851965 DNU851965 DXQ851965 EHM851965 ERI851965 FBE851965 FLA851965 FUW851965 GES851965 GOO851965 GYK851965 HIG851965 HSC851965 IBY851965 ILU851965 IVQ851965 JFM851965 JPI851965 JZE851965 KJA851965 KSW851965 LCS851965 LMO851965 LWK851965 MGG851965 MQC851965 MZY851965 NJU851965 NTQ851965 ODM851965 ONI851965 OXE851965 PHA851965 PQW851965 QAS851965 QKO851965 QUK851965 REG851965 ROC851965 RXY851965 SHU851965 SRQ851965 TBM851965 TLI851965 TVE851965 UFA851965 UOW851965 UYS851965 VIO851965 VSK851965 WCG851965 WMC851965 WVY851965 E917491 JM917501 TI917501 ADE917501 ANA917501 AWW917501 BGS917501 BQO917501 CAK917501 CKG917501 CUC917501 DDY917501 DNU917501 DXQ917501 EHM917501 ERI917501 FBE917501 FLA917501 FUW917501 GES917501 GOO917501 GYK917501 HIG917501 HSC917501 IBY917501 ILU917501 IVQ917501 JFM917501 JPI917501 JZE917501 KJA917501 KSW917501 LCS917501 LMO917501 LWK917501 MGG917501 MQC917501 MZY917501 NJU917501 NTQ917501 ODM917501 ONI917501 OXE917501 PHA917501 PQW917501 QAS917501 QKO917501 QUK917501 REG917501 ROC917501 RXY917501 SHU917501 SRQ917501 TBM917501 TLI917501 TVE917501 UFA917501 UOW917501 UYS917501 VIO917501 VSK917501 WCG917501 WMC917501 WVY917501 E983027 JM983037 TI983037 ADE983037 ANA983037 AWW983037 BGS983037 BQO983037 CAK983037 CKG983037 CUC983037 DDY983037 DNU983037 DXQ983037 EHM983037 ERI983037 FBE983037 FLA983037 FUW983037 GES983037 GOO983037 GYK983037 HIG983037 HSC983037 IBY983037 ILU983037 IVQ983037 JFM983037 JPI983037 JZE983037 KJA983037 KSW983037 LCS983037 LMO983037 LWK983037 MGG983037 MQC983037 MZY983037 NJU983037 NTQ983037 ODM983037 ONI983037 OXE983037 PHA983037 PQW983037 QAS983037 QKO983037 QUK983037 REG983037 ROC983037 RXY983037 SHU983037 SRQ983037 TBM983037 TLI983037 TVE983037 UFA983037 UOW983037 UYS983037 VIO983037 VSK983037 WCG983037 WMC983037 WVY983037" xr:uid="{00000000-0002-0000-0100-000031000000}"/>
    <dataValidation allowBlank="1" showInputMessage="1" showErrorMessage="1" prompt="就学の場が「その他」の場合は記入してください。" sqref="WWN983044:WWP983044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7:V65527 KB65537:KD65537 TX65537:TZ65537 ADT65537:ADV65537 ANP65537:ANR65537 AXL65537:AXN65537 BHH65537:BHJ65537 BRD65537:BRF65537 CAZ65537:CBB65537 CKV65537:CKX65537 CUR65537:CUT65537 DEN65537:DEP65537 DOJ65537:DOL65537 DYF65537:DYH65537 EIB65537:EID65537 ERX65537:ERZ65537 FBT65537:FBV65537 FLP65537:FLR65537 FVL65537:FVN65537 GFH65537:GFJ65537 GPD65537:GPF65537 GYZ65537:GZB65537 HIV65537:HIX65537 HSR65537:HST65537 ICN65537:ICP65537 IMJ65537:IML65537 IWF65537:IWH65537 JGB65537:JGD65537 JPX65537:JPZ65537 JZT65537:JZV65537 KJP65537:KJR65537 KTL65537:KTN65537 LDH65537:LDJ65537 LND65537:LNF65537 LWZ65537:LXB65537 MGV65537:MGX65537 MQR65537:MQT65537 NAN65537:NAP65537 NKJ65537:NKL65537 NUF65537:NUH65537 OEB65537:OED65537 ONX65537:ONZ65537 OXT65537:OXV65537 PHP65537:PHR65537 PRL65537:PRN65537 QBH65537:QBJ65537 QLD65537:QLF65537 QUZ65537:QVB65537 REV65537:REX65537 ROR65537:ROT65537 RYN65537:RYP65537 SIJ65537:SIL65537 SSF65537:SSH65537 TCB65537:TCD65537 TLX65537:TLZ65537 TVT65537:TVV65537 UFP65537:UFR65537 UPL65537:UPN65537 UZH65537:UZJ65537 VJD65537:VJF65537 VSZ65537:VTB65537 WCV65537:WCX65537 WMR65537:WMT65537 WWN65537:WWP65537 T131063:V131063 KB131073:KD131073 TX131073:TZ131073 ADT131073:ADV131073 ANP131073:ANR131073 AXL131073:AXN131073 BHH131073:BHJ131073 BRD131073:BRF131073 CAZ131073:CBB131073 CKV131073:CKX131073 CUR131073:CUT131073 DEN131073:DEP131073 DOJ131073:DOL131073 DYF131073:DYH131073 EIB131073:EID131073 ERX131073:ERZ131073 FBT131073:FBV131073 FLP131073:FLR131073 FVL131073:FVN131073 GFH131073:GFJ131073 GPD131073:GPF131073 GYZ131073:GZB131073 HIV131073:HIX131073 HSR131073:HST131073 ICN131073:ICP131073 IMJ131073:IML131073 IWF131073:IWH131073 JGB131073:JGD131073 JPX131073:JPZ131073 JZT131073:JZV131073 KJP131073:KJR131073 KTL131073:KTN131073 LDH131073:LDJ131073 LND131073:LNF131073 LWZ131073:LXB131073 MGV131073:MGX131073 MQR131073:MQT131073 NAN131073:NAP131073 NKJ131073:NKL131073 NUF131073:NUH131073 OEB131073:OED131073 ONX131073:ONZ131073 OXT131073:OXV131073 PHP131073:PHR131073 PRL131073:PRN131073 QBH131073:QBJ131073 QLD131073:QLF131073 QUZ131073:QVB131073 REV131073:REX131073 ROR131073:ROT131073 RYN131073:RYP131073 SIJ131073:SIL131073 SSF131073:SSH131073 TCB131073:TCD131073 TLX131073:TLZ131073 TVT131073:TVV131073 UFP131073:UFR131073 UPL131073:UPN131073 UZH131073:UZJ131073 VJD131073:VJF131073 VSZ131073:VTB131073 WCV131073:WCX131073 WMR131073:WMT131073 WWN131073:WWP131073 T196599:V196599 KB196609:KD196609 TX196609:TZ196609 ADT196609:ADV196609 ANP196609:ANR196609 AXL196609:AXN196609 BHH196609:BHJ196609 BRD196609:BRF196609 CAZ196609:CBB196609 CKV196609:CKX196609 CUR196609:CUT196609 DEN196609:DEP196609 DOJ196609:DOL196609 DYF196609:DYH196609 EIB196609:EID196609 ERX196609:ERZ196609 FBT196609:FBV196609 FLP196609:FLR196609 FVL196609:FVN196609 GFH196609:GFJ196609 GPD196609:GPF196609 GYZ196609:GZB196609 HIV196609:HIX196609 HSR196609:HST196609 ICN196609:ICP196609 IMJ196609:IML196609 IWF196609:IWH196609 JGB196609:JGD196609 JPX196609:JPZ196609 JZT196609:JZV196609 KJP196609:KJR196609 KTL196609:KTN196609 LDH196609:LDJ196609 LND196609:LNF196609 LWZ196609:LXB196609 MGV196609:MGX196609 MQR196609:MQT196609 NAN196609:NAP196609 NKJ196609:NKL196609 NUF196609:NUH196609 OEB196609:OED196609 ONX196609:ONZ196609 OXT196609:OXV196609 PHP196609:PHR196609 PRL196609:PRN196609 QBH196609:QBJ196609 QLD196609:QLF196609 QUZ196609:QVB196609 REV196609:REX196609 ROR196609:ROT196609 RYN196609:RYP196609 SIJ196609:SIL196609 SSF196609:SSH196609 TCB196609:TCD196609 TLX196609:TLZ196609 TVT196609:TVV196609 UFP196609:UFR196609 UPL196609:UPN196609 UZH196609:UZJ196609 VJD196609:VJF196609 VSZ196609:VTB196609 WCV196609:WCX196609 WMR196609:WMT196609 WWN196609:WWP196609 T262135:V262135 KB262145:KD262145 TX262145:TZ262145 ADT262145:ADV262145 ANP262145:ANR262145 AXL262145:AXN262145 BHH262145:BHJ262145 BRD262145:BRF262145 CAZ262145:CBB262145 CKV262145:CKX262145 CUR262145:CUT262145 DEN262145:DEP262145 DOJ262145:DOL262145 DYF262145:DYH262145 EIB262145:EID262145 ERX262145:ERZ262145 FBT262145:FBV262145 FLP262145:FLR262145 FVL262145:FVN262145 GFH262145:GFJ262145 GPD262145:GPF262145 GYZ262145:GZB262145 HIV262145:HIX262145 HSR262145:HST262145 ICN262145:ICP262145 IMJ262145:IML262145 IWF262145:IWH262145 JGB262145:JGD262145 JPX262145:JPZ262145 JZT262145:JZV262145 KJP262145:KJR262145 KTL262145:KTN262145 LDH262145:LDJ262145 LND262145:LNF262145 LWZ262145:LXB262145 MGV262145:MGX262145 MQR262145:MQT262145 NAN262145:NAP262145 NKJ262145:NKL262145 NUF262145:NUH262145 OEB262145:OED262145 ONX262145:ONZ262145 OXT262145:OXV262145 PHP262145:PHR262145 PRL262145:PRN262145 QBH262145:QBJ262145 QLD262145:QLF262145 QUZ262145:QVB262145 REV262145:REX262145 ROR262145:ROT262145 RYN262145:RYP262145 SIJ262145:SIL262145 SSF262145:SSH262145 TCB262145:TCD262145 TLX262145:TLZ262145 TVT262145:TVV262145 UFP262145:UFR262145 UPL262145:UPN262145 UZH262145:UZJ262145 VJD262145:VJF262145 VSZ262145:VTB262145 WCV262145:WCX262145 WMR262145:WMT262145 WWN262145:WWP262145 T327671:V327671 KB327681:KD327681 TX327681:TZ327681 ADT327681:ADV327681 ANP327681:ANR327681 AXL327681:AXN327681 BHH327681:BHJ327681 BRD327681:BRF327681 CAZ327681:CBB327681 CKV327681:CKX327681 CUR327681:CUT327681 DEN327681:DEP327681 DOJ327681:DOL327681 DYF327681:DYH327681 EIB327681:EID327681 ERX327681:ERZ327681 FBT327681:FBV327681 FLP327681:FLR327681 FVL327681:FVN327681 GFH327681:GFJ327681 GPD327681:GPF327681 GYZ327681:GZB327681 HIV327681:HIX327681 HSR327681:HST327681 ICN327681:ICP327681 IMJ327681:IML327681 IWF327681:IWH327681 JGB327681:JGD327681 JPX327681:JPZ327681 JZT327681:JZV327681 KJP327681:KJR327681 KTL327681:KTN327681 LDH327681:LDJ327681 LND327681:LNF327681 LWZ327681:LXB327681 MGV327681:MGX327681 MQR327681:MQT327681 NAN327681:NAP327681 NKJ327681:NKL327681 NUF327681:NUH327681 OEB327681:OED327681 ONX327681:ONZ327681 OXT327681:OXV327681 PHP327681:PHR327681 PRL327681:PRN327681 QBH327681:QBJ327681 QLD327681:QLF327681 QUZ327681:QVB327681 REV327681:REX327681 ROR327681:ROT327681 RYN327681:RYP327681 SIJ327681:SIL327681 SSF327681:SSH327681 TCB327681:TCD327681 TLX327681:TLZ327681 TVT327681:TVV327681 UFP327681:UFR327681 UPL327681:UPN327681 UZH327681:UZJ327681 VJD327681:VJF327681 VSZ327681:VTB327681 WCV327681:WCX327681 WMR327681:WMT327681 WWN327681:WWP327681 T393207:V393207 KB393217:KD393217 TX393217:TZ393217 ADT393217:ADV393217 ANP393217:ANR393217 AXL393217:AXN393217 BHH393217:BHJ393217 BRD393217:BRF393217 CAZ393217:CBB393217 CKV393217:CKX393217 CUR393217:CUT393217 DEN393217:DEP393217 DOJ393217:DOL393217 DYF393217:DYH393217 EIB393217:EID393217 ERX393217:ERZ393217 FBT393217:FBV393217 FLP393217:FLR393217 FVL393217:FVN393217 GFH393217:GFJ393217 GPD393217:GPF393217 GYZ393217:GZB393217 HIV393217:HIX393217 HSR393217:HST393217 ICN393217:ICP393217 IMJ393217:IML393217 IWF393217:IWH393217 JGB393217:JGD393217 JPX393217:JPZ393217 JZT393217:JZV393217 KJP393217:KJR393217 KTL393217:KTN393217 LDH393217:LDJ393217 LND393217:LNF393217 LWZ393217:LXB393217 MGV393217:MGX393217 MQR393217:MQT393217 NAN393217:NAP393217 NKJ393217:NKL393217 NUF393217:NUH393217 OEB393217:OED393217 ONX393217:ONZ393217 OXT393217:OXV393217 PHP393217:PHR393217 PRL393217:PRN393217 QBH393217:QBJ393217 QLD393217:QLF393217 QUZ393217:QVB393217 REV393217:REX393217 ROR393217:ROT393217 RYN393217:RYP393217 SIJ393217:SIL393217 SSF393217:SSH393217 TCB393217:TCD393217 TLX393217:TLZ393217 TVT393217:TVV393217 UFP393217:UFR393217 UPL393217:UPN393217 UZH393217:UZJ393217 VJD393217:VJF393217 VSZ393217:VTB393217 WCV393217:WCX393217 WMR393217:WMT393217 WWN393217:WWP393217 T458743:V458743 KB458753:KD458753 TX458753:TZ458753 ADT458753:ADV458753 ANP458753:ANR458753 AXL458753:AXN458753 BHH458753:BHJ458753 BRD458753:BRF458753 CAZ458753:CBB458753 CKV458753:CKX458753 CUR458753:CUT458753 DEN458753:DEP458753 DOJ458753:DOL458753 DYF458753:DYH458753 EIB458753:EID458753 ERX458753:ERZ458753 FBT458753:FBV458753 FLP458753:FLR458753 FVL458753:FVN458753 GFH458753:GFJ458753 GPD458753:GPF458753 GYZ458753:GZB458753 HIV458753:HIX458753 HSR458753:HST458753 ICN458753:ICP458753 IMJ458753:IML458753 IWF458753:IWH458753 JGB458753:JGD458753 JPX458753:JPZ458753 JZT458753:JZV458753 KJP458753:KJR458753 KTL458753:KTN458753 LDH458753:LDJ458753 LND458753:LNF458753 LWZ458753:LXB458753 MGV458753:MGX458753 MQR458753:MQT458753 NAN458753:NAP458753 NKJ458753:NKL458753 NUF458753:NUH458753 OEB458753:OED458753 ONX458753:ONZ458753 OXT458753:OXV458753 PHP458753:PHR458753 PRL458753:PRN458753 QBH458753:QBJ458753 QLD458753:QLF458753 QUZ458753:QVB458753 REV458753:REX458753 ROR458753:ROT458753 RYN458753:RYP458753 SIJ458753:SIL458753 SSF458753:SSH458753 TCB458753:TCD458753 TLX458753:TLZ458753 TVT458753:TVV458753 UFP458753:UFR458753 UPL458753:UPN458753 UZH458753:UZJ458753 VJD458753:VJF458753 VSZ458753:VTB458753 WCV458753:WCX458753 WMR458753:WMT458753 WWN458753:WWP458753 T524279:V524279 KB524289:KD524289 TX524289:TZ524289 ADT524289:ADV524289 ANP524289:ANR524289 AXL524289:AXN524289 BHH524289:BHJ524289 BRD524289:BRF524289 CAZ524289:CBB524289 CKV524289:CKX524289 CUR524289:CUT524289 DEN524289:DEP524289 DOJ524289:DOL524289 DYF524289:DYH524289 EIB524289:EID524289 ERX524289:ERZ524289 FBT524289:FBV524289 FLP524289:FLR524289 FVL524289:FVN524289 GFH524289:GFJ524289 GPD524289:GPF524289 GYZ524289:GZB524289 HIV524289:HIX524289 HSR524289:HST524289 ICN524289:ICP524289 IMJ524289:IML524289 IWF524289:IWH524289 JGB524289:JGD524289 JPX524289:JPZ524289 JZT524289:JZV524289 KJP524289:KJR524289 KTL524289:KTN524289 LDH524289:LDJ524289 LND524289:LNF524289 LWZ524289:LXB524289 MGV524289:MGX524289 MQR524289:MQT524289 NAN524289:NAP524289 NKJ524289:NKL524289 NUF524289:NUH524289 OEB524289:OED524289 ONX524289:ONZ524289 OXT524289:OXV524289 PHP524289:PHR524289 PRL524289:PRN524289 QBH524289:QBJ524289 QLD524289:QLF524289 QUZ524289:QVB524289 REV524289:REX524289 ROR524289:ROT524289 RYN524289:RYP524289 SIJ524289:SIL524289 SSF524289:SSH524289 TCB524289:TCD524289 TLX524289:TLZ524289 TVT524289:TVV524289 UFP524289:UFR524289 UPL524289:UPN524289 UZH524289:UZJ524289 VJD524289:VJF524289 VSZ524289:VTB524289 WCV524289:WCX524289 WMR524289:WMT524289 WWN524289:WWP524289 T589815:V589815 KB589825:KD589825 TX589825:TZ589825 ADT589825:ADV589825 ANP589825:ANR589825 AXL589825:AXN589825 BHH589825:BHJ589825 BRD589825:BRF589825 CAZ589825:CBB589825 CKV589825:CKX589825 CUR589825:CUT589825 DEN589825:DEP589825 DOJ589825:DOL589825 DYF589825:DYH589825 EIB589825:EID589825 ERX589825:ERZ589825 FBT589825:FBV589825 FLP589825:FLR589825 FVL589825:FVN589825 GFH589825:GFJ589825 GPD589825:GPF589825 GYZ589825:GZB589825 HIV589825:HIX589825 HSR589825:HST589825 ICN589825:ICP589825 IMJ589825:IML589825 IWF589825:IWH589825 JGB589825:JGD589825 JPX589825:JPZ589825 JZT589825:JZV589825 KJP589825:KJR589825 KTL589825:KTN589825 LDH589825:LDJ589825 LND589825:LNF589825 LWZ589825:LXB589825 MGV589825:MGX589825 MQR589825:MQT589825 NAN589825:NAP589825 NKJ589825:NKL589825 NUF589825:NUH589825 OEB589825:OED589825 ONX589825:ONZ589825 OXT589825:OXV589825 PHP589825:PHR589825 PRL589825:PRN589825 QBH589825:QBJ589825 QLD589825:QLF589825 QUZ589825:QVB589825 REV589825:REX589825 ROR589825:ROT589825 RYN589825:RYP589825 SIJ589825:SIL589825 SSF589825:SSH589825 TCB589825:TCD589825 TLX589825:TLZ589825 TVT589825:TVV589825 UFP589825:UFR589825 UPL589825:UPN589825 UZH589825:UZJ589825 VJD589825:VJF589825 VSZ589825:VTB589825 WCV589825:WCX589825 WMR589825:WMT589825 WWN589825:WWP589825 T655351:V655351 KB655361:KD655361 TX655361:TZ655361 ADT655361:ADV655361 ANP655361:ANR655361 AXL655361:AXN655361 BHH655361:BHJ655361 BRD655361:BRF655361 CAZ655361:CBB655361 CKV655361:CKX655361 CUR655361:CUT655361 DEN655361:DEP655361 DOJ655361:DOL655361 DYF655361:DYH655361 EIB655361:EID655361 ERX655361:ERZ655361 FBT655361:FBV655361 FLP655361:FLR655361 FVL655361:FVN655361 GFH655361:GFJ655361 GPD655361:GPF655361 GYZ655361:GZB655361 HIV655361:HIX655361 HSR655361:HST655361 ICN655361:ICP655361 IMJ655361:IML655361 IWF655361:IWH655361 JGB655361:JGD655361 JPX655361:JPZ655361 JZT655361:JZV655361 KJP655361:KJR655361 KTL655361:KTN655361 LDH655361:LDJ655361 LND655361:LNF655361 LWZ655361:LXB655361 MGV655361:MGX655361 MQR655361:MQT655361 NAN655361:NAP655361 NKJ655361:NKL655361 NUF655361:NUH655361 OEB655361:OED655361 ONX655361:ONZ655361 OXT655361:OXV655361 PHP655361:PHR655361 PRL655361:PRN655361 QBH655361:QBJ655361 QLD655361:QLF655361 QUZ655361:QVB655361 REV655361:REX655361 ROR655361:ROT655361 RYN655361:RYP655361 SIJ655361:SIL655361 SSF655361:SSH655361 TCB655361:TCD655361 TLX655361:TLZ655361 TVT655361:TVV655361 UFP655361:UFR655361 UPL655361:UPN655361 UZH655361:UZJ655361 VJD655361:VJF655361 VSZ655361:VTB655361 WCV655361:WCX655361 WMR655361:WMT655361 WWN655361:WWP655361 T720887:V720887 KB720897:KD720897 TX720897:TZ720897 ADT720897:ADV720897 ANP720897:ANR720897 AXL720897:AXN720897 BHH720897:BHJ720897 BRD720897:BRF720897 CAZ720897:CBB720897 CKV720897:CKX720897 CUR720897:CUT720897 DEN720897:DEP720897 DOJ720897:DOL720897 DYF720897:DYH720897 EIB720897:EID720897 ERX720897:ERZ720897 FBT720897:FBV720897 FLP720897:FLR720897 FVL720897:FVN720897 GFH720897:GFJ720897 GPD720897:GPF720897 GYZ720897:GZB720897 HIV720897:HIX720897 HSR720897:HST720897 ICN720897:ICP720897 IMJ720897:IML720897 IWF720897:IWH720897 JGB720897:JGD720897 JPX720897:JPZ720897 JZT720897:JZV720897 KJP720897:KJR720897 KTL720897:KTN720897 LDH720897:LDJ720897 LND720897:LNF720897 LWZ720897:LXB720897 MGV720897:MGX720897 MQR720897:MQT720897 NAN720897:NAP720897 NKJ720897:NKL720897 NUF720897:NUH720897 OEB720897:OED720897 ONX720897:ONZ720897 OXT720897:OXV720897 PHP720897:PHR720897 PRL720897:PRN720897 QBH720897:QBJ720897 QLD720897:QLF720897 QUZ720897:QVB720897 REV720897:REX720897 ROR720897:ROT720897 RYN720897:RYP720897 SIJ720897:SIL720897 SSF720897:SSH720897 TCB720897:TCD720897 TLX720897:TLZ720897 TVT720897:TVV720897 UFP720897:UFR720897 UPL720897:UPN720897 UZH720897:UZJ720897 VJD720897:VJF720897 VSZ720897:VTB720897 WCV720897:WCX720897 WMR720897:WMT720897 WWN720897:WWP720897 T786423:V786423 KB786433:KD786433 TX786433:TZ786433 ADT786433:ADV786433 ANP786433:ANR786433 AXL786433:AXN786433 BHH786433:BHJ786433 BRD786433:BRF786433 CAZ786433:CBB786433 CKV786433:CKX786433 CUR786433:CUT786433 DEN786433:DEP786433 DOJ786433:DOL786433 DYF786433:DYH786433 EIB786433:EID786433 ERX786433:ERZ786433 FBT786433:FBV786433 FLP786433:FLR786433 FVL786433:FVN786433 GFH786433:GFJ786433 GPD786433:GPF786433 GYZ786433:GZB786433 HIV786433:HIX786433 HSR786433:HST786433 ICN786433:ICP786433 IMJ786433:IML786433 IWF786433:IWH786433 JGB786433:JGD786433 JPX786433:JPZ786433 JZT786433:JZV786433 KJP786433:KJR786433 KTL786433:KTN786433 LDH786433:LDJ786433 LND786433:LNF786433 LWZ786433:LXB786433 MGV786433:MGX786433 MQR786433:MQT786433 NAN786433:NAP786433 NKJ786433:NKL786433 NUF786433:NUH786433 OEB786433:OED786433 ONX786433:ONZ786433 OXT786433:OXV786433 PHP786433:PHR786433 PRL786433:PRN786433 QBH786433:QBJ786433 QLD786433:QLF786433 QUZ786433:QVB786433 REV786433:REX786433 ROR786433:ROT786433 RYN786433:RYP786433 SIJ786433:SIL786433 SSF786433:SSH786433 TCB786433:TCD786433 TLX786433:TLZ786433 TVT786433:TVV786433 UFP786433:UFR786433 UPL786433:UPN786433 UZH786433:UZJ786433 VJD786433:VJF786433 VSZ786433:VTB786433 WCV786433:WCX786433 WMR786433:WMT786433 WWN786433:WWP786433 T851959:V851959 KB851969:KD851969 TX851969:TZ851969 ADT851969:ADV851969 ANP851969:ANR851969 AXL851969:AXN851969 BHH851969:BHJ851969 BRD851969:BRF851969 CAZ851969:CBB851969 CKV851969:CKX851969 CUR851969:CUT851969 DEN851969:DEP851969 DOJ851969:DOL851969 DYF851969:DYH851969 EIB851969:EID851969 ERX851969:ERZ851969 FBT851969:FBV851969 FLP851969:FLR851969 FVL851969:FVN851969 GFH851969:GFJ851969 GPD851969:GPF851969 GYZ851969:GZB851969 HIV851969:HIX851969 HSR851969:HST851969 ICN851969:ICP851969 IMJ851969:IML851969 IWF851969:IWH851969 JGB851969:JGD851969 JPX851969:JPZ851969 JZT851969:JZV851969 KJP851969:KJR851969 KTL851969:KTN851969 LDH851969:LDJ851969 LND851969:LNF851969 LWZ851969:LXB851969 MGV851969:MGX851969 MQR851969:MQT851969 NAN851969:NAP851969 NKJ851969:NKL851969 NUF851969:NUH851969 OEB851969:OED851969 ONX851969:ONZ851969 OXT851969:OXV851969 PHP851969:PHR851969 PRL851969:PRN851969 QBH851969:QBJ851969 QLD851969:QLF851969 QUZ851969:QVB851969 REV851969:REX851969 ROR851969:ROT851969 RYN851969:RYP851969 SIJ851969:SIL851969 SSF851969:SSH851969 TCB851969:TCD851969 TLX851969:TLZ851969 TVT851969:TVV851969 UFP851969:UFR851969 UPL851969:UPN851969 UZH851969:UZJ851969 VJD851969:VJF851969 VSZ851969:VTB851969 WCV851969:WCX851969 WMR851969:WMT851969 WWN851969:WWP851969 T917495:V917495 KB917505:KD917505 TX917505:TZ917505 ADT917505:ADV917505 ANP917505:ANR917505 AXL917505:AXN917505 BHH917505:BHJ917505 BRD917505:BRF917505 CAZ917505:CBB917505 CKV917505:CKX917505 CUR917505:CUT917505 DEN917505:DEP917505 DOJ917505:DOL917505 DYF917505:DYH917505 EIB917505:EID917505 ERX917505:ERZ917505 FBT917505:FBV917505 FLP917505:FLR917505 FVL917505:FVN917505 GFH917505:GFJ917505 GPD917505:GPF917505 GYZ917505:GZB917505 HIV917505:HIX917505 HSR917505:HST917505 ICN917505:ICP917505 IMJ917505:IML917505 IWF917505:IWH917505 JGB917505:JGD917505 JPX917505:JPZ917505 JZT917505:JZV917505 KJP917505:KJR917505 KTL917505:KTN917505 LDH917505:LDJ917505 LND917505:LNF917505 LWZ917505:LXB917505 MGV917505:MGX917505 MQR917505:MQT917505 NAN917505:NAP917505 NKJ917505:NKL917505 NUF917505:NUH917505 OEB917505:OED917505 ONX917505:ONZ917505 OXT917505:OXV917505 PHP917505:PHR917505 PRL917505:PRN917505 QBH917505:QBJ917505 QLD917505:QLF917505 QUZ917505:QVB917505 REV917505:REX917505 ROR917505:ROT917505 RYN917505:RYP917505 SIJ917505:SIL917505 SSF917505:SSH917505 TCB917505:TCD917505 TLX917505:TLZ917505 TVT917505:TVV917505 UFP917505:UFR917505 UPL917505:UPN917505 UZH917505:UZJ917505 VJD917505:VJF917505 VSZ917505:VTB917505 WCV917505:WCX917505 WMR917505:WMT917505 WWN917505:WWP917505 T983031:V983031 KB983041:KD983041 TX983041:TZ983041 ADT983041:ADV983041 ANP983041:ANR983041 AXL983041:AXN983041 BHH983041:BHJ983041 BRD983041:BRF983041 CAZ983041:CBB983041 CKV983041:CKX983041 CUR983041:CUT983041 DEN983041:DEP983041 DOJ983041:DOL983041 DYF983041:DYH983041 EIB983041:EID983041 ERX983041:ERZ983041 FBT983041:FBV983041 FLP983041:FLR983041 FVL983041:FVN983041 GFH983041:GFJ983041 GPD983041:GPF983041 GYZ983041:GZB983041 HIV983041:HIX983041 HSR983041:HST983041 ICN983041:ICP983041 IMJ983041:IML983041 IWF983041:IWH983041 JGB983041:JGD983041 JPX983041:JPZ983041 JZT983041:JZV983041 KJP983041:KJR983041 KTL983041:KTN983041 LDH983041:LDJ983041 LND983041:LNF983041 LWZ983041:LXB983041 MGV983041:MGX983041 MQR983041:MQT983041 NAN983041:NAP983041 NKJ983041:NKL983041 NUF983041:NUH983041 OEB983041:OED983041 ONX983041:ONZ983041 OXT983041:OXV983041 PHP983041:PHR983041 PRL983041:PRN983041 QBH983041:QBJ983041 QLD983041:QLF983041 QUZ983041:QVB983041 REV983041:REX983041 ROR983041:ROT983041 RYN983041:RYP983041 SIJ983041:SIL983041 SSF983041:SSH983041 TCB983041:TCD983041 TLX983041:TLZ983041 TVT983041:TVV983041 UFP983041:UFR983041 UPL983041:UPN983041 UZH983041:UZJ983041 VJD983041:VJF983041 VSZ983041:VTB983041 WCV983041:WCX983041 WMR983041:WMT983041 WWN983041:WWP983041 T65530:V65530 KB65540:KD65540 TX65540:TZ65540 ADT65540:ADV65540 ANP65540:ANR65540 AXL65540:AXN65540 BHH65540:BHJ65540 BRD65540:BRF65540 CAZ65540:CBB65540 CKV65540:CKX65540 CUR65540:CUT65540 DEN65540:DEP65540 DOJ65540:DOL65540 DYF65540:DYH65540 EIB65540:EID65540 ERX65540:ERZ65540 FBT65540:FBV65540 FLP65540:FLR65540 FVL65540:FVN65540 GFH65540:GFJ65540 GPD65540:GPF65540 GYZ65540:GZB65540 HIV65540:HIX65540 HSR65540:HST65540 ICN65540:ICP65540 IMJ65540:IML65540 IWF65540:IWH65540 JGB65540:JGD65540 JPX65540:JPZ65540 JZT65540:JZV65540 KJP65540:KJR65540 KTL65540:KTN65540 LDH65540:LDJ65540 LND65540:LNF65540 LWZ65540:LXB65540 MGV65540:MGX65540 MQR65540:MQT65540 NAN65540:NAP65540 NKJ65540:NKL65540 NUF65540:NUH65540 OEB65540:OED65540 ONX65540:ONZ65540 OXT65540:OXV65540 PHP65540:PHR65540 PRL65540:PRN65540 QBH65540:QBJ65540 QLD65540:QLF65540 QUZ65540:QVB65540 REV65540:REX65540 ROR65540:ROT65540 RYN65540:RYP65540 SIJ65540:SIL65540 SSF65540:SSH65540 TCB65540:TCD65540 TLX65540:TLZ65540 TVT65540:TVV65540 UFP65540:UFR65540 UPL65540:UPN65540 UZH65540:UZJ65540 VJD65540:VJF65540 VSZ65540:VTB65540 WCV65540:WCX65540 WMR65540:WMT65540 WWN65540:WWP65540 T131066:V131066 KB131076:KD131076 TX131076:TZ131076 ADT131076:ADV131076 ANP131076:ANR131076 AXL131076:AXN131076 BHH131076:BHJ131076 BRD131076:BRF131076 CAZ131076:CBB131076 CKV131076:CKX131076 CUR131076:CUT131076 DEN131076:DEP131076 DOJ131076:DOL131076 DYF131076:DYH131076 EIB131076:EID131076 ERX131076:ERZ131076 FBT131076:FBV131076 FLP131076:FLR131076 FVL131076:FVN131076 GFH131076:GFJ131076 GPD131076:GPF131076 GYZ131076:GZB131076 HIV131076:HIX131076 HSR131076:HST131076 ICN131076:ICP131076 IMJ131076:IML131076 IWF131076:IWH131076 JGB131076:JGD131076 JPX131076:JPZ131076 JZT131076:JZV131076 KJP131076:KJR131076 KTL131076:KTN131076 LDH131076:LDJ131076 LND131076:LNF131076 LWZ131076:LXB131076 MGV131076:MGX131076 MQR131076:MQT131076 NAN131076:NAP131076 NKJ131076:NKL131076 NUF131076:NUH131076 OEB131076:OED131076 ONX131076:ONZ131076 OXT131076:OXV131076 PHP131076:PHR131076 PRL131076:PRN131076 QBH131076:QBJ131076 QLD131076:QLF131076 QUZ131076:QVB131076 REV131076:REX131076 ROR131076:ROT131076 RYN131076:RYP131076 SIJ131076:SIL131076 SSF131076:SSH131076 TCB131076:TCD131076 TLX131076:TLZ131076 TVT131076:TVV131076 UFP131076:UFR131076 UPL131076:UPN131076 UZH131076:UZJ131076 VJD131076:VJF131076 VSZ131076:VTB131076 WCV131076:WCX131076 WMR131076:WMT131076 WWN131076:WWP131076 T196602:V196602 KB196612:KD196612 TX196612:TZ196612 ADT196612:ADV196612 ANP196612:ANR196612 AXL196612:AXN196612 BHH196612:BHJ196612 BRD196612:BRF196612 CAZ196612:CBB196612 CKV196612:CKX196612 CUR196612:CUT196612 DEN196612:DEP196612 DOJ196612:DOL196612 DYF196612:DYH196612 EIB196612:EID196612 ERX196612:ERZ196612 FBT196612:FBV196612 FLP196612:FLR196612 FVL196612:FVN196612 GFH196612:GFJ196612 GPD196612:GPF196612 GYZ196612:GZB196612 HIV196612:HIX196612 HSR196612:HST196612 ICN196612:ICP196612 IMJ196612:IML196612 IWF196612:IWH196612 JGB196612:JGD196612 JPX196612:JPZ196612 JZT196612:JZV196612 KJP196612:KJR196612 KTL196612:KTN196612 LDH196612:LDJ196612 LND196612:LNF196612 LWZ196612:LXB196612 MGV196612:MGX196612 MQR196612:MQT196612 NAN196612:NAP196612 NKJ196612:NKL196612 NUF196612:NUH196612 OEB196612:OED196612 ONX196612:ONZ196612 OXT196612:OXV196612 PHP196612:PHR196612 PRL196612:PRN196612 QBH196612:QBJ196612 QLD196612:QLF196612 QUZ196612:QVB196612 REV196612:REX196612 ROR196612:ROT196612 RYN196612:RYP196612 SIJ196612:SIL196612 SSF196612:SSH196612 TCB196612:TCD196612 TLX196612:TLZ196612 TVT196612:TVV196612 UFP196612:UFR196612 UPL196612:UPN196612 UZH196612:UZJ196612 VJD196612:VJF196612 VSZ196612:VTB196612 WCV196612:WCX196612 WMR196612:WMT196612 WWN196612:WWP196612 T262138:V262138 KB262148:KD262148 TX262148:TZ262148 ADT262148:ADV262148 ANP262148:ANR262148 AXL262148:AXN262148 BHH262148:BHJ262148 BRD262148:BRF262148 CAZ262148:CBB262148 CKV262148:CKX262148 CUR262148:CUT262148 DEN262148:DEP262148 DOJ262148:DOL262148 DYF262148:DYH262148 EIB262148:EID262148 ERX262148:ERZ262148 FBT262148:FBV262148 FLP262148:FLR262148 FVL262148:FVN262148 GFH262148:GFJ262148 GPD262148:GPF262148 GYZ262148:GZB262148 HIV262148:HIX262148 HSR262148:HST262148 ICN262148:ICP262148 IMJ262148:IML262148 IWF262148:IWH262148 JGB262148:JGD262148 JPX262148:JPZ262148 JZT262148:JZV262148 KJP262148:KJR262148 KTL262148:KTN262148 LDH262148:LDJ262148 LND262148:LNF262148 LWZ262148:LXB262148 MGV262148:MGX262148 MQR262148:MQT262148 NAN262148:NAP262148 NKJ262148:NKL262148 NUF262148:NUH262148 OEB262148:OED262148 ONX262148:ONZ262148 OXT262148:OXV262148 PHP262148:PHR262148 PRL262148:PRN262148 QBH262148:QBJ262148 QLD262148:QLF262148 QUZ262148:QVB262148 REV262148:REX262148 ROR262148:ROT262148 RYN262148:RYP262148 SIJ262148:SIL262148 SSF262148:SSH262148 TCB262148:TCD262148 TLX262148:TLZ262148 TVT262148:TVV262148 UFP262148:UFR262148 UPL262148:UPN262148 UZH262148:UZJ262148 VJD262148:VJF262148 VSZ262148:VTB262148 WCV262148:WCX262148 WMR262148:WMT262148 WWN262148:WWP262148 T327674:V327674 KB327684:KD327684 TX327684:TZ327684 ADT327684:ADV327684 ANP327684:ANR327684 AXL327684:AXN327684 BHH327684:BHJ327684 BRD327684:BRF327684 CAZ327684:CBB327684 CKV327684:CKX327684 CUR327684:CUT327684 DEN327684:DEP327684 DOJ327684:DOL327684 DYF327684:DYH327684 EIB327684:EID327684 ERX327684:ERZ327684 FBT327684:FBV327684 FLP327684:FLR327684 FVL327684:FVN327684 GFH327684:GFJ327684 GPD327684:GPF327684 GYZ327684:GZB327684 HIV327684:HIX327684 HSR327684:HST327684 ICN327684:ICP327684 IMJ327684:IML327684 IWF327684:IWH327684 JGB327684:JGD327684 JPX327684:JPZ327684 JZT327684:JZV327684 KJP327684:KJR327684 KTL327684:KTN327684 LDH327684:LDJ327684 LND327684:LNF327684 LWZ327684:LXB327684 MGV327684:MGX327684 MQR327684:MQT327684 NAN327684:NAP327684 NKJ327684:NKL327684 NUF327684:NUH327684 OEB327684:OED327684 ONX327684:ONZ327684 OXT327684:OXV327684 PHP327684:PHR327684 PRL327684:PRN327684 QBH327684:QBJ327684 QLD327684:QLF327684 QUZ327684:QVB327684 REV327684:REX327684 ROR327684:ROT327684 RYN327684:RYP327684 SIJ327684:SIL327684 SSF327684:SSH327684 TCB327684:TCD327684 TLX327684:TLZ327684 TVT327684:TVV327684 UFP327684:UFR327684 UPL327684:UPN327684 UZH327684:UZJ327684 VJD327684:VJF327684 VSZ327684:VTB327684 WCV327684:WCX327684 WMR327684:WMT327684 WWN327684:WWP327684 T393210:V393210 KB393220:KD393220 TX393220:TZ393220 ADT393220:ADV393220 ANP393220:ANR393220 AXL393220:AXN393220 BHH393220:BHJ393220 BRD393220:BRF393220 CAZ393220:CBB393220 CKV393220:CKX393220 CUR393220:CUT393220 DEN393220:DEP393220 DOJ393220:DOL393220 DYF393220:DYH393220 EIB393220:EID393220 ERX393220:ERZ393220 FBT393220:FBV393220 FLP393220:FLR393220 FVL393220:FVN393220 GFH393220:GFJ393220 GPD393220:GPF393220 GYZ393220:GZB393220 HIV393220:HIX393220 HSR393220:HST393220 ICN393220:ICP393220 IMJ393220:IML393220 IWF393220:IWH393220 JGB393220:JGD393220 JPX393220:JPZ393220 JZT393220:JZV393220 KJP393220:KJR393220 KTL393220:KTN393220 LDH393220:LDJ393220 LND393220:LNF393220 LWZ393220:LXB393220 MGV393220:MGX393220 MQR393220:MQT393220 NAN393220:NAP393220 NKJ393220:NKL393220 NUF393220:NUH393220 OEB393220:OED393220 ONX393220:ONZ393220 OXT393220:OXV393220 PHP393220:PHR393220 PRL393220:PRN393220 QBH393220:QBJ393220 QLD393220:QLF393220 QUZ393220:QVB393220 REV393220:REX393220 ROR393220:ROT393220 RYN393220:RYP393220 SIJ393220:SIL393220 SSF393220:SSH393220 TCB393220:TCD393220 TLX393220:TLZ393220 TVT393220:TVV393220 UFP393220:UFR393220 UPL393220:UPN393220 UZH393220:UZJ393220 VJD393220:VJF393220 VSZ393220:VTB393220 WCV393220:WCX393220 WMR393220:WMT393220 WWN393220:WWP393220 T458746:V458746 KB458756:KD458756 TX458756:TZ458756 ADT458756:ADV458756 ANP458756:ANR458756 AXL458756:AXN458756 BHH458756:BHJ458756 BRD458756:BRF458756 CAZ458756:CBB458756 CKV458756:CKX458756 CUR458756:CUT458756 DEN458756:DEP458756 DOJ458756:DOL458756 DYF458756:DYH458756 EIB458756:EID458756 ERX458756:ERZ458756 FBT458756:FBV458756 FLP458756:FLR458756 FVL458756:FVN458756 GFH458756:GFJ458756 GPD458756:GPF458756 GYZ458756:GZB458756 HIV458756:HIX458756 HSR458756:HST458756 ICN458756:ICP458756 IMJ458756:IML458756 IWF458756:IWH458756 JGB458756:JGD458756 JPX458756:JPZ458756 JZT458756:JZV458756 KJP458756:KJR458756 KTL458756:KTN458756 LDH458756:LDJ458756 LND458756:LNF458756 LWZ458756:LXB458756 MGV458756:MGX458756 MQR458756:MQT458756 NAN458756:NAP458756 NKJ458756:NKL458756 NUF458756:NUH458756 OEB458756:OED458756 ONX458756:ONZ458756 OXT458756:OXV458756 PHP458756:PHR458756 PRL458756:PRN458756 QBH458756:QBJ458756 QLD458756:QLF458756 QUZ458756:QVB458756 REV458756:REX458756 ROR458756:ROT458756 RYN458756:RYP458756 SIJ458756:SIL458756 SSF458756:SSH458756 TCB458756:TCD458756 TLX458756:TLZ458756 TVT458756:TVV458756 UFP458756:UFR458756 UPL458756:UPN458756 UZH458756:UZJ458756 VJD458756:VJF458756 VSZ458756:VTB458756 WCV458756:WCX458756 WMR458756:WMT458756 WWN458756:WWP458756 T524282:V524282 KB524292:KD524292 TX524292:TZ524292 ADT524292:ADV524292 ANP524292:ANR524292 AXL524292:AXN524292 BHH524292:BHJ524292 BRD524292:BRF524292 CAZ524292:CBB524292 CKV524292:CKX524292 CUR524292:CUT524292 DEN524292:DEP524292 DOJ524292:DOL524292 DYF524292:DYH524292 EIB524292:EID524292 ERX524292:ERZ524292 FBT524292:FBV524292 FLP524292:FLR524292 FVL524292:FVN524292 GFH524292:GFJ524292 GPD524292:GPF524292 GYZ524292:GZB524292 HIV524292:HIX524292 HSR524292:HST524292 ICN524292:ICP524292 IMJ524292:IML524292 IWF524292:IWH524292 JGB524292:JGD524292 JPX524292:JPZ524292 JZT524292:JZV524292 KJP524292:KJR524292 KTL524292:KTN524292 LDH524292:LDJ524292 LND524292:LNF524292 LWZ524292:LXB524292 MGV524292:MGX524292 MQR524292:MQT524292 NAN524292:NAP524292 NKJ524292:NKL524292 NUF524292:NUH524292 OEB524292:OED524292 ONX524292:ONZ524292 OXT524292:OXV524292 PHP524292:PHR524292 PRL524292:PRN524292 QBH524292:QBJ524292 QLD524292:QLF524292 QUZ524292:QVB524292 REV524292:REX524292 ROR524292:ROT524292 RYN524292:RYP524292 SIJ524292:SIL524292 SSF524292:SSH524292 TCB524292:TCD524292 TLX524292:TLZ524292 TVT524292:TVV524292 UFP524292:UFR524292 UPL524292:UPN524292 UZH524292:UZJ524292 VJD524292:VJF524292 VSZ524292:VTB524292 WCV524292:WCX524292 WMR524292:WMT524292 WWN524292:WWP524292 T589818:V589818 KB589828:KD589828 TX589828:TZ589828 ADT589828:ADV589828 ANP589828:ANR589828 AXL589828:AXN589828 BHH589828:BHJ589828 BRD589828:BRF589828 CAZ589828:CBB589828 CKV589828:CKX589828 CUR589828:CUT589828 DEN589828:DEP589828 DOJ589828:DOL589828 DYF589828:DYH589828 EIB589828:EID589828 ERX589828:ERZ589828 FBT589828:FBV589828 FLP589828:FLR589828 FVL589828:FVN589828 GFH589828:GFJ589828 GPD589828:GPF589828 GYZ589828:GZB589828 HIV589828:HIX589828 HSR589828:HST589828 ICN589828:ICP589828 IMJ589828:IML589828 IWF589828:IWH589828 JGB589828:JGD589828 JPX589828:JPZ589828 JZT589828:JZV589828 KJP589828:KJR589828 KTL589828:KTN589828 LDH589828:LDJ589828 LND589828:LNF589828 LWZ589828:LXB589828 MGV589828:MGX589828 MQR589828:MQT589828 NAN589828:NAP589828 NKJ589828:NKL589828 NUF589828:NUH589828 OEB589828:OED589828 ONX589828:ONZ589828 OXT589828:OXV589828 PHP589828:PHR589828 PRL589828:PRN589828 QBH589828:QBJ589828 QLD589828:QLF589828 QUZ589828:QVB589828 REV589828:REX589828 ROR589828:ROT589828 RYN589828:RYP589828 SIJ589828:SIL589828 SSF589828:SSH589828 TCB589828:TCD589828 TLX589828:TLZ589828 TVT589828:TVV589828 UFP589828:UFR589828 UPL589828:UPN589828 UZH589828:UZJ589828 VJD589828:VJF589828 VSZ589828:VTB589828 WCV589828:WCX589828 WMR589828:WMT589828 WWN589828:WWP589828 T655354:V655354 KB655364:KD655364 TX655364:TZ655364 ADT655364:ADV655364 ANP655364:ANR655364 AXL655364:AXN655364 BHH655364:BHJ655364 BRD655364:BRF655364 CAZ655364:CBB655364 CKV655364:CKX655364 CUR655364:CUT655364 DEN655364:DEP655364 DOJ655364:DOL655364 DYF655364:DYH655364 EIB655364:EID655364 ERX655364:ERZ655364 FBT655364:FBV655364 FLP655364:FLR655364 FVL655364:FVN655364 GFH655364:GFJ655364 GPD655364:GPF655364 GYZ655364:GZB655364 HIV655364:HIX655364 HSR655364:HST655364 ICN655364:ICP655364 IMJ655364:IML655364 IWF655364:IWH655364 JGB655364:JGD655364 JPX655364:JPZ655364 JZT655364:JZV655364 KJP655364:KJR655364 KTL655364:KTN655364 LDH655364:LDJ655364 LND655364:LNF655364 LWZ655364:LXB655364 MGV655364:MGX655364 MQR655364:MQT655364 NAN655364:NAP655364 NKJ655364:NKL655364 NUF655364:NUH655364 OEB655364:OED655364 ONX655364:ONZ655364 OXT655364:OXV655364 PHP655364:PHR655364 PRL655364:PRN655364 QBH655364:QBJ655364 QLD655364:QLF655364 QUZ655364:QVB655364 REV655364:REX655364 ROR655364:ROT655364 RYN655364:RYP655364 SIJ655364:SIL655364 SSF655364:SSH655364 TCB655364:TCD655364 TLX655364:TLZ655364 TVT655364:TVV655364 UFP655364:UFR655364 UPL655364:UPN655364 UZH655364:UZJ655364 VJD655364:VJF655364 VSZ655364:VTB655364 WCV655364:WCX655364 WMR655364:WMT655364 WWN655364:WWP655364 T720890:V720890 KB720900:KD720900 TX720900:TZ720900 ADT720900:ADV720900 ANP720900:ANR720900 AXL720900:AXN720900 BHH720900:BHJ720900 BRD720900:BRF720900 CAZ720900:CBB720900 CKV720900:CKX720900 CUR720900:CUT720900 DEN720900:DEP720900 DOJ720900:DOL720900 DYF720900:DYH720900 EIB720900:EID720900 ERX720900:ERZ720900 FBT720900:FBV720900 FLP720900:FLR720900 FVL720900:FVN720900 GFH720900:GFJ720900 GPD720900:GPF720900 GYZ720900:GZB720900 HIV720900:HIX720900 HSR720900:HST720900 ICN720900:ICP720900 IMJ720900:IML720900 IWF720900:IWH720900 JGB720900:JGD720900 JPX720900:JPZ720900 JZT720900:JZV720900 KJP720900:KJR720900 KTL720900:KTN720900 LDH720900:LDJ720900 LND720900:LNF720900 LWZ720900:LXB720900 MGV720900:MGX720900 MQR720900:MQT720900 NAN720900:NAP720900 NKJ720900:NKL720900 NUF720900:NUH720900 OEB720900:OED720900 ONX720900:ONZ720900 OXT720900:OXV720900 PHP720900:PHR720900 PRL720900:PRN720900 QBH720900:QBJ720900 QLD720900:QLF720900 QUZ720900:QVB720900 REV720900:REX720900 ROR720900:ROT720900 RYN720900:RYP720900 SIJ720900:SIL720900 SSF720900:SSH720900 TCB720900:TCD720900 TLX720900:TLZ720900 TVT720900:TVV720900 UFP720900:UFR720900 UPL720900:UPN720900 UZH720900:UZJ720900 VJD720900:VJF720900 VSZ720900:VTB720900 WCV720900:WCX720900 WMR720900:WMT720900 WWN720900:WWP720900 T786426:V786426 KB786436:KD786436 TX786436:TZ786436 ADT786436:ADV786436 ANP786436:ANR786436 AXL786436:AXN786436 BHH786436:BHJ786436 BRD786436:BRF786436 CAZ786436:CBB786436 CKV786436:CKX786436 CUR786436:CUT786436 DEN786436:DEP786436 DOJ786436:DOL786436 DYF786436:DYH786436 EIB786436:EID786436 ERX786436:ERZ786436 FBT786436:FBV786436 FLP786436:FLR786436 FVL786436:FVN786436 GFH786436:GFJ786436 GPD786436:GPF786436 GYZ786436:GZB786436 HIV786436:HIX786436 HSR786436:HST786436 ICN786436:ICP786436 IMJ786436:IML786436 IWF786436:IWH786436 JGB786436:JGD786436 JPX786436:JPZ786436 JZT786436:JZV786436 KJP786436:KJR786436 KTL786436:KTN786436 LDH786436:LDJ786436 LND786436:LNF786436 LWZ786436:LXB786436 MGV786436:MGX786436 MQR786436:MQT786436 NAN786436:NAP786436 NKJ786436:NKL786436 NUF786436:NUH786436 OEB786436:OED786436 ONX786436:ONZ786436 OXT786436:OXV786436 PHP786436:PHR786436 PRL786436:PRN786436 QBH786436:QBJ786436 QLD786436:QLF786436 QUZ786436:QVB786436 REV786436:REX786436 ROR786436:ROT786436 RYN786436:RYP786436 SIJ786436:SIL786436 SSF786436:SSH786436 TCB786436:TCD786436 TLX786436:TLZ786436 TVT786436:TVV786436 UFP786436:UFR786436 UPL786436:UPN786436 UZH786436:UZJ786436 VJD786436:VJF786436 VSZ786436:VTB786436 WCV786436:WCX786436 WMR786436:WMT786436 WWN786436:WWP786436 T851962:V851962 KB851972:KD851972 TX851972:TZ851972 ADT851972:ADV851972 ANP851972:ANR851972 AXL851972:AXN851972 BHH851972:BHJ851972 BRD851972:BRF851972 CAZ851972:CBB851972 CKV851972:CKX851972 CUR851972:CUT851972 DEN851972:DEP851972 DOJ851972:DOL851972 DYF851972:DYH851972 EIB851972:EID851972 ERX851972:ERZ851972 FBT851972:FBV851972 FLP851972:FLR851972 FVL851972:FVN851972 GFH851972:GFJ851972 GPD851972:GPF851972 GYZ851972:GZB851972 HIV851972:HIX851972 HSR851972:HST851972 ICN851972:ICP851972 IMJ851972:IML851972 IWF851972:IWH851972 JGB851972:JGD851972 JPX851972:JPZ851972 JZT851972:JZV851972 KJP851972:KJR851972 KTL851972:KTN851972 LDH851972:LDJ851972 LND851972:LNF851972 LWZ851972:LXB851972 MGV851972:MGX851972 MQR851972:MQT851972 NAN851972:NAP851972 NKJ851972:NKL851972 NUF851972:NUH851972 OEB851972:OED851972 ONX851972:ONZ851972 OXT851972:OXV851972 PHP851972:PHR851972 PRL851972:PRN851972 QBH851972:QBJ851972 QLD851972:QLF851972 QUZ851972:QVB851972 REV851972:REX851972 ROR851972:ROT851972 RYN851972:RYP851972 SIJ851972:SIL851972 SSF851972:SSH851972 TCB851972:TCD851972 TLX851972:TLZ851972 TVT851972:TVV851972 UFP851972:UFR851972 UPL851972:UPN851972 UZH851972:UZJ851972 VJD851972:VJF851972 VSZ851972:VTB851972 WCV851972:WCX851972 WMR851972:WMT851972 WWN851972:WWP851972 T917498:V917498 KB917508:KD917508 TX917508:TZ917508 ADT917508:ADV917508 ANP917508:ANR917508 AXL917508:AXN917508 BHH917508:BHJ917508 BRD917508:BRF917508 CAZ917508:CBB917508 CKV917508:CKX917508 CUR917508:CUT917508 DEN917508:DEP917508 DOJ917508:DOL917508 DYF917508:DYH917508 EIB917508:EID917508 ERX917508:ERZ917508 FBT917508:FBV917508 FLP917508:FLR917508 FVL917508:FVN917508 GFH917508:GFJ917508 GPD917508:GPF917508 GYZ917508:GZB917508 HIV917508:HIX917508 HSR917508:HST917508 ICN917508:ICP917508 IMJ917508:IML917508 IWF917508:IWH917508 JGB917508:JGD917508 JPX917508:JPZ917508 JZT917508:JZV917508 KJP917508:KJR917508 KTL917508:KTN917508 LDH917508:LDJ917508 LND917508:LNF917508 LWZ917508:LXB917508 MGV917508:MGX917508 MQR917508:MQT917508 NAN917508:NAP917508 NKJ917508:NKL917508 NUF917508:NUH917508 OEB917508:OED917508 ONX917508:ONZ917508 OXT917508:OXV917508 PHP917508:PHR917508 PRL917508:PRN917508 QBH917508:QBJ917508 QLD917508:QLF917508 QUZ917508:QVB917508 REV917508:REX917508 ROR917508:ROT917508 RYN917508:RYP917508 SIJ917508:SIL917508 SSF917508:SSH917508 TCB917508:TCD917508 TLX917508:TLZ917508 TVT917508:TVV917508 UFP917508:UFR917508 UPL917508:UPN917508 UZH917508:UZJ917508 VJD917508:VJF917508 VSZ917508:VTB917508 WCV917508:WCX917508 WMR917508:WMT917508 WWN917508:WWP917508 T983034:V983034 KB983044:KD983044 TX983044:TZ983044 ADT983044:ADV983044 ANP983044:ANR983044 AXL983044:AXN983044 BHH983044:BHJ983044 BRD983044:BRF983044 CAZ983044:CBB983044 CKV983044:CKX983044 CUR983044:CUT983044 DEN983044:DEP983044 DOJ983044:DOL983044 DYF983044:DYH983044 EIB983044:EID983044 ERX983044:ERZ983044 FBT983044:FBV983044 FLP983044:FLR983044 FVL983044:FVN983044 GFH983044:GFJ983044 GPD983044:GPF983044 GYZ983044:GZB983044 HIV983044:HIX983044 HSR983044:HST983044 ICN983044:ICP983044 IMJ983044:IML983044 IWF983044:IWH983044 JGB983044:JGD983044 JPX983044:JPZ983044 JZT983044:JZV983044 KJP983044:KJR983044 KTL983044:KTN983044 LDH983044:LDJ983044 LND983044:LNF983044 LWZ983044:LXB983044 MGV983044:MGX983044 MQR983044:MQT983044 NAN983044:NAP983044 NKJ983044:NKL983044 NUF983044:NUH983044 OEB983044:OED983044 ONX983044:ONZ983044 OXT983044:OXV983044 PHP983044:PHR983044 PRL983044:PRN983044 QBH983044:QBJ983044 QLD983044:QLF983044 QUZ983044:QVB983044 REV983044:REX983044 ROR983044:ROT983044 RYN983044:RYP983044 SIJ983044:SIL983044 SSF983044:SSH983044 TCB983044:TCD983044 TLX983044:TLZ983044 TVT983044:TVV983044 UFP983044:UFR983044 UPL983044:UPN983044 UZH983044:UZJ983044 VJD983044:VJF983044 VSZ983044:VTB983044 WCV983044:WCX983044 WMR983044:WMT983044 T7:V7" xr:uid="{00000000-0002-0000-0100-000032000000}"/>
    <dataValidation allowBlank="1" showInputMessage="1" showErrorMessage="1" prompt="施設入所歴・職歴等の状況について記入してください。ない場合は「なし」と記入してください。" sqref="IV14:JH16 SR14:TD16 ACN14:ACZ16 AMJ14:AMV16 AWF14:AWR16 BGB14:BGN16 BPX14:BQJ16 BZT14:CAF16 CJP14:CKB16 CTL14:CTX16 DDH14:DDT16 DND14:DNP16 DWZ14:DXL16 EGV14:EHH16 EQR14:ERD16 FAN14:FAZ16 FKJ14:FKV16 FUF14:FUR16 GEB14:GEN16 GNX14:GOJ16 GXT14:GYF16 HHP14:HIB16 HRL14:HRX16 IBH14:IBT16 ILD14:ILP16 IUZ14:IVL16 JEV14:JFH16 JOR14:JPD16 JYN14:JYZ16 KIJ14:KIV16 KSF14:KSR16 LCB14:LCN16 LLX14:LMJ16 LVT14:LWF16 MFP14:MGB16 MPL14:MPX16 MZH14:MZT16 NJD14:NJP16 NSZ14:NTL16 OCV14:ODH16 OMR14:OND16 OWN14:OWZ16 PGJ14:PGV16 PQF14:PQR16 QAB14:QAN16 QJX14:QKJ16 QTT14:QUF16 RDP14:REB16 RNL14:RNX16 RXH14:RXT16 SHD14:SHP16 SQZ14:SRL16 TAV14:TBH16 TKR14:TLD16 TUN14:TUZ16 UEJ14:UEV16 UOF14:UOR16 UYB14:UYN16 VHX14:VIJ16 VRT14:VSF16 WBP14:WCB16 WLL14:WLX16 WVH14:WVT16 K65536:W65537 JS65546:KE65547 TO65546:UA65547 ADK65546:ADW65547 ANG65546:ANS65547 AXC65546:AXO65547 BGY65546:BHK65547 BQU65546:BRG65547 CAQ65546:CBC65547 CKM65546:CKY65547 CUI65546:CUU65547 DEE65546:DEQ65547 DOA65546:DOM65547 DXW65546:DYI65547 EHS65546:EIE65547 ERO65546:ESA65547 FBK65546:FBW65547 FLG65546:FLS65547 FVC65546:FVO65547 GEY65546:GFK65547 GOU65546:GPG65547 GYQ65546:GZC65547 HIM65546:HIY65547 HSI65546:HSU65547 ICE65546:ICQ65547 IMA65546:IMM65547 IVW65546:IWI65547 JFS65546:JGE65547 JPO65546:JQA65547 JZK65546:JZW65547 KJG65546:KJS65547 KTC65546:KTO65547 LCY65546:LDK65547 LMU65546:LNG65547 LWQ65546:LXC65547 MGM65546:MGY65547 MQI65546:MQU65547 NAE65546:NAQ65547 NKA65546:NKM65547 NTW65546:NUI65547 ODS65546:OEE65547 ONO65546:OOA65547 OXK65546:OXW65547 PHG65546:PHS65547 PRC65546:PRO65547 QAY65546:QBK65547 QKU65546:QLG65547 QUQ65546:QVC65547 REM65546:REY65547 ROI65546:ROU65547 RYE65546:RYQ65547 SIA65546:SIM65547 SRW65546:SSI65547 TBS65546:TCE65547 TLO65546:TMA65547 TVK65546:TVW65547 UFG65546:UFS65547 UPC65546:UPO65547 UYY65546:UZK65547 VIU65546:VJG65547 VSQ65546:VTC65547 WCM65546:WCY65547 WMI65546:WMU65547 WWE65546:WWQ65547 K131072:W131073 JS131082:KE131083 TO131082:UA131083 ADK131082:ADW131083 ANG131082:ANS131083 AXC131082:AXO131083 BGY131082:BHK131083 BQU131082:BRG131083 CAQ131082:CBC131083 CKM131082:CKY131083 CUI131082:CUU131083 DEE131082:DEQ131083 DOA131082:DOM131083 DXW131082:DYI131083 EHS131082:EIE131083 ERO131082:ESA131083 FBK131082:FBW131083 FLG131082:FLS131083 FVC131082:FVO131083 GEY131082:GFK131083 GOU131082:GPG131083 GYQ131082:GZC131083 HIM131082:HIY131083 HSI131082:HSU131083 ICE131082:ICQ131083 IMA131082:IMM131083 IVW131082:IWI131083 JFS131082:JGE131083 JPO131082:JQA131083 JZK131082:JZW131083 KJG131082:KJS131083 KTC131082:KTO131083 LCY131082:LDK131083 LMU131082:LNG131083 LWQ131082:LXC131083 MGM131082:MGY131083 MQI131082:MQU131083 NAE131082:NAQ131083 NKA131082:NKM131083 NTW131082:NUI131083 ODS131082:OEE131083 ONO131082:OOA131083 OXK131082:OXW131083 PHG131082:PHS131083 PRC131082:PRO131083 QAY131082:QBK131083 QKU131082:QLG131083 QUQ131082:QVC131083 REM131082:REY131083 ROI131082:ROU131083 RYE131082:RYQ131083 SIA131082:SIM131083 SRW131082:SSI131083 TBS131082:TCE131083 TLO131082:TMA131083 TVK131082:TVW131083 UFG131082:UFS131083 UPC131082:UPO131083 UYY131082:UZK131083 VIU131082:VJG131083 VSQ131082:VTC131083 WCM131082:WCY131083 WMI131082:WMU131083 WWE131082:WWQ131083 K196608:W196609 JS196618:KE196619 TO196618:UA196619 ADK196618:ADW196619 ANG196618:ANS196619 AXC196618:AXO196619 BGY196618:BHK196619 BQU196618:BRG196619 CAQ196618:CBC196619 CKM196618:CKY196619 CUI196618:CUU196619 DEE196618:DEQ196619 DOA196618:DOM196619 DXW196618:DYI196619 EHS196618:EIE196619 ERO196618:ESA196619 FBK196618:FBW196619 FLG196618:FLS196619 FVC196618:FVO196619 GEY196618:GFK196619 GOU196618:GPG196619 GYQ196618:GZC196619 HIM196618:HIY196619 HSI196618:HSU196619 ICE196618:ICQ196619 IMA196618:IMM196619 IVW196618:IWI196619 JFS196618:JGE196619 JPO196618:JQA196619 JZK196618:JZW196619 KJG196618:KJS196619 KTC196618:KTO196619 LCY196618:LDK196619 LMU196618:LNG196619 LWQ196618:LXC196619 MGM196618:MGY196619 MQI196618:MQU196619 NAE196618:NAQ196619 NKA196618:NKM196619 NTW196618:NUI196619 ODS196618:OEE196619 ONO196618:OOA196619 OXK196618:OXW196619 PHG196618:PHS196619 PRC196618:PRO196619 QAY196618:QBK196619 QKU196618:QLG196619 QUQ196618:QVC196619 REM196618:REY196619 ROI196618:ROU196619 RYE196618:RYQ196619 SIA196618:SIM196619 SRW196618:SSI196619 TBS196618:TCE196619 TLO196618:TMA196619 TVK196618:TVW196619 UFG196618:UFS196619 UPC196618:UPO196619 UYY196618:UZK196619 VIU196618:VJG196619 VSQ196618:VTC196619 WCM196618:WCY196619 WMI196618:WMU196619 WWE196618:WWQ196619 K262144:W262145 JS262154:KE262155 TO262154:UA262155 ADK262154:ADW262155 ANG262154:ANS262155 AXC262154:AXO262155 BGY262154:BHK262155 BQU262154:BRG262155 CAQ262154:CBC262155 CKM262154:CKY262155 CUI262154:CUU262155 DEE262154:DEQ262155 DOA262154:DOM262155 DXW262154:DYI262155 EHS262154:EIE262155 ERO262154:ESA262155 FBK262154:FBW262155 FLG262154:FLS262155 FVC262154:FVO262155 GEY262154:GFK262155 GOU262154:GPG262155 GYQ262154:GZC262155 HIM262154:HIY262155 HSI262154:HSU262155 ICE262154:ICQ262155 IMA262154:IMM262155 IVW262154:IWI262155 JFS262154:JGE262155 JPO262154:JQA262155 JZK262154:JZW262155 KJG262154:KJS262155 KTC262154:KTO262155 LCY262154:LDK262155 LMU262154:LNG262155 LWQ262154:LXC262155 MGM262154:MGY262155 MQI262154:MQU262155 NAE262154:NAQ262155 NKA262154:NKM262155 NTW262154:NUI262155 ODS262154:OEE262155 ONO262154:OOA262155 OXK262154:OXW262155 PHG262154:PHS262155 PRC262154:PRO262155 QAY262154:QBK262155 QKU262154:QLG262155 QUQ262154:QVC262155 REM262154:REY262155 ROI262154:ROU262155 RYE262154:RYQ262155 SIA262154:SIM262155 SRW262154:SSI262155 TBS262154:TCE262155 TLO262154:TMA262155 TVK262154:TVW262155 UFG262154:UFS262155 UPC262154:UPO262155 UYY262154:UZK262155 VIU262154:VJG262155 VSQ262154:VTC262155 WCM262154:WCY262155 WMI262154:WMU262155 WWE262154:WWQ262155 K327680:W327681 JS327690:KE327691 TO327690:UA327691 ADK327690:ADW327691 ANG327690:ANS327691 AXC327690:AXO327691 BGY327690:BHK327691 BQU327690:BRG327691 CAQ327690:CBC327691 CKM327690:CKY327691 CUI327690:CUU327691 DEE327690:DEQ327691 DOA327690:DOM327691 DXW327690:DYI327691 EHS327690:EIE327691 ERO327690:ESA327691 FBK327690:FBW327691 FLG327690:FLS327691 FVC327690:FVO327691 GEY327690:GFK327691 GOU327690:GPG327691 GYQ327690:GZC327691 HIM327690:HIY327691 HSI327690:HSU327691 ICE327690:ICQ327691 IMA327690:IMM327691 IVW327690:IWI327691 JFS327690:JGE327691 JPO327690:JQA327691 JZK327690:JZW327691 KJG327690:KJS327691 KTC327690:KTO327691 LCY327690:LDK327691 LMU327690:LNG327691 LWQ327690:LXC327691 MGM327690:MGY327691 MQI327690:MQU327691 NAE327690:NAQ327691 NKA327690:NKM327691 NTW327690:NUI327691 ODS327690:OEE327691 ONO327690:OOA327691 OXK327690:OXW327691 PHG327690:PHS327691 PRC327690:PRO327691 QAY327690:QBK327691 QKU327690:QLG327691 QUQ327690:QVC327691 REM327690:REY327691 ROI327690:ROU327691 RYE327690:RYQ327691 SIA327690:SIM327691 SRW327690:SSI327691 TBS327690:TCE327691 TLO327690:TMA327691 TVK327690:TVW327691 UFG327690:UFS327691 UPC327690:UPO327691 UYY327690:UZK327691 VIU327690:VJG327691 VSQ327690:VTC327691 WCM327690:WCY327691 WMI327690:WMU327691 WWE327690:WWQ327691 K393216:W393217 JS393226:KE393227 TO393226:UA393227 ADK393226:ADW393227 ANG393226:ANS393227 AXC393226:AXO393227 BGY393226:BHK393227 BQU393226:BRG393227 CAQ393226:CBC393227 CKM393226:CKY393227 CUI393226:CUU393227 DEE393226:DEQ393227 DOA393226:DOM393227 DXW393226:DYI393227 EHS393226:EIE393227 ERO393226:ESA393227 FBK393226:FBW393227 FLG393226:FLS393227 FVC393226:FVO393227 GEY393226:GFK393227 GOU393226:GPG393227 GYQ393226:GZC393227 HIM393226:HIY393227 HSI393226:HSU393227 ICE393226:ICQ393227 IMA393226:IMM393227 IVW393226:IWI393227 JFS393226:JGE393227 JPO393226:JQA393227 JZK393226:JZW393227 KJG393226:KJS393227 KTC393226:KTO393227 LCY393226:LDK393227 LMU393226:LNG393227 LWQ393226:LXC393227 MGM393226:MGY393227 MQI393226:MQU393227 NAE393226:NAQ393227 NKA393226:NKM393227 NTW393226:NUI393227 ODS393226:OEE393227 ONO393226:OOA393227 OXK393226:OXW393227 PHG393226:PHS393227 PRC393226:PRO393227 QAY393226:QBK393227 QKU393226:QLG393227 QUQ393226:QVC393227 REM393226:REY393227 ROI393226:ROU393227 RYE393226:RYQ393227 SIA393226:SIM393227 SRW393226:SSI393227 TBS393226:TCE393227 TLO393226:TMA393227 TVK393226:TVW393227 UFG393226:UFS393227 UPC393226:UPO393227 UYY393226:UZK393227 VIU393226:VJG393227 VSQ393226:VTC393227 WCM393226:WCY393227 WMI393226:WMU393227 WWE393226:WWQ393227 K458752:W458753 JS458762:KE458763 TO458762:UA458763 ADK458762:ADW458763 ANG458762:ANS458763 AXC458762:AXO458763 BGY458762:BHK458763 BQU458762:BRG458763 CAQ458762:CBC458763 CKM458762:CKY458763 CUI458762:CUU458763 DEE458762:DEQ458763 DOA458762:DOM458763 DXW458762:DYI458763 EHS458762:EIE458763 ERO458762:ESA458763 FBK458762:FBW458763 FLG458762:FLS458763 FVC458762:FVO458763 GEY458762:GFK458763 GOU458762:GPG458763 GYQ458762:GZC458763 HIM458762:HIY458763 HSI458762:HSU458763 ICE458762:ICQ458763 IMA458762:IMM458763 IVW458762:IWI458763 JFS458762:JGE458763 JPO458762:JQA458763 JZK458762:JZW458763 KJG458762:KJS458763 KTC458762:KTO458763 LCY458762:LDK458763 LMU458762:LNG458763 LWQ458762:LXC458763 MGM458762:MGY458763 MQI458762:MQU458763 NAE458762:NAQ458763 NKA458762:NKM458763 NTW458762:NUI458763 ODS458762:OEE458763 ONO458762:OOA458763 OXK458762:OXW458763 PHG458762:PHS458763 PRC458762:PRO458763 QAY458762:QBK458763 QKU458762:QLG458763 QUQ458762:QVC458763 REM458762:REY458763 ROI458762:ROU458763 RYE458762:RYQ458763 SIA458762:SIM458763 SRW458762:SSI458763 TBS458762:TCE458763 TLO458762:TMA458763 TVK458762:TVW458763 UFG458762:UFS458763 UPC458762:UPO458763 UYY458762:UZK458763 VIU458762:VJG458763 VSQ458762:VTC458763 WCM458762:WCY458763 WMI458762:WMU458763 WWE458762:WWQ458763 K524288:W524289 JS524298:KE524299 TO524298:UA524299 ADK524298:ADW524299 ANG524298:ANS524299 AXC524298:AXO524299 BGY524298:BHK524299 BQU524298:BRG524299 CAQ524298:CBC524299 CKM524298:CKY524299 CUI524298:CUU524299 DEE524298:DEQ524299 DOA524298:DOM524299 DXW524298:DYI524299 EHS524298:EIE524299 ERO524298:ESA524299 FBK524298:FBW524299 FLG524298:FLS524299 FVC524298:FVO524299 GEY524298:GFK524299 GOU524298:GPG524299 GYQ524298:GZC524299 HIM524298:HIY524299 HSI524298:HSU524299 ICE524298:ICQ524299 IMA524298:IMM524299 IVW524298:IWI524299 JFS524298:JGE524299 JPO524298:JQA524299 JZK524298:JZW524299 KJG524298:KJS524299 KTC524298:KTO524299 LCY524298:LDK524299 LMU524298:LNG524299 LWQ524298:LXC524299 MGM524298:MGY524299 MQI524298:MQU524299 NAE524298:NAQ524299 NKA524298:NKM524299 NTW524298:NUI524299 ODS524298:OEE524299 ONO524298:OOA524299 OXK524298:OXW524299 PHG524298:PHS524299 PRC524298:PRO524299 QAY524298:QBK524299 QKU524298:QLG524299 QUQ524298:QVC524299 REM524298:REY524299 ROI524298:ROU524299 RYE524298:RYQ524299 SIA524298:SIM524299 SRW524298:SSI524299 TBS524298:TCE524299 TLO524298:TMA524299 TVK524298:TVW524299 UFG524298:UFS524299 UPC524298:UPO524299 UYY524298:UZK524299 VIU524298:VJG524299 VSQ524298:VTC524299 WCM524298:WCY524299 WMI524298:WMU524299 WWE524298:WWQ524299 K589824:W589825 JS589834:KE589835 TO589834:UA589835 ADK589834:ADW589835 ANG589834:ANS589835 AXC589834:AXO589835 BGY589834:BHK589835 BQU589834:BRG589835 CAQ589834:CBC589835 CKM589834:CKY589835 CUI589834:CUU589835 DEE589834:DEQ589835 DOA589834:DOM589835 DXW589834:DYI589835 EHS589834:EIE589835 ERO589834:ESA589835 FBK589834:FBW589835 FLG589834:FLS589835 FVC589834:FVO589835 GEY589834:GFK589835 GOU589834:GPG589835 GYQ589834:GZC589835 HIM589834:HIY589835 HSI589834:HSU589835 ICE589834:ICQ589835 IMA589834:IMM589835 IVW589834:IWI589835 JFS589834:JGE589835 JPO589834:JQA589835 JZK589834:JZW589835 KJG589834:KJS589835 KTC589834:KTO589835 LCY589834:LDK589835 LMU589834:LNG589835 LWQ589834:LXC589835 MGM589834:MGY589835 MQI589834:MQU589835 NAE589834:NAQ589835 NKA589834:NKM589835 NTW589834:NUI589835 ODS589834:OEE589835 ONO589834:OOA589835 OXK589834:OXW589835 PHG589834:PHS589835 PRC589834:PRO589835 QAY589834:QBK589835 QKU589834:QLG589835 QUQ589834:QVC589835 REM589834:REY589835 ROI589834:ROU589835 RYE589834:RYQ589835 SIA589834:SIM589835 SRW589834:SSI589835 TBS589834:TCE589835 TLO589834:TMA589835 TVK589834:TVW589835 UFG589834:UFS589835 UPC589834:UPO589835 UYY589834:UZK589835 VIU589834:VJG589835 VSQ589834:VTC589835 WCM589834:WCY589835 WMI589834:WMU589835 WWE589834:WWQ589835 K655360:W655361 JS655370:KE655371 TO655370:UA655371 ADK655370:ADW655371 ANG655370:ANS655371 AXC655370:AXO655371 BGY655370:BHK655371 BQU655370:BRG655371 CAQ655370:CBC655371 CKM655370:CKY655371 CUI655370:CUU655371 DEE655370:DEQ655371 DOA655370:DOM655371 DXW655370:DYI655371 EHS655370:EIE655371 ERO655370:ESA655371 FBK655370:FBW655371 FLG655370:FLS655371 FVC655370:FVO655371 GEY655370:GFK655371 GOU655370:GPG655371 GYQ655370:GZC655371 HIM655370:HIY655371 HSI655370:HSU655371 ICE655370:ICQ655371 IMA655370:IMM655371 IVW655370:IWI655371 JFS655370:JGE655371 JPO655370:JQA655371 JZK655370:JZW655371 KJG655370:KJS655371 KTC655370:KTO655371 LCY655370:LDK655371 LMU655370:LNG655371 LWQ655370:LXC655371 MGM655370:MGY655371 MQI655370:MQU655371 NAE655370:NAQ655371 NKA655370:NKM655371 NTW655370:NUI655371 ODS655370:OEE655371 ONO655370:OOA655371 OXK655370:OXW655371 PHG655370:PHS655371 PRC655370:PRO655371 QAY655370:QBK655371 QKU655370:QLG655371 QUQ655370:QVC655371 REM655370:REY655371 ROI655370:ROU655371 RYE655370:RYQ655371 SIA655370:SIM655371 SRW655370:SSI655371 TBS655370:TCE655371 TLO655370:TMA655371 TVK655370:TVW655371 UFG655370:UFS655371 UPC655370:UPO655371 UYY655370:UZK655371 VIU655370:VJG655371 VSQ655370:VTC655371 WCM655370:WCY655371 WMI655370:WMU655371 WWE655370:WWQ655371 K720896:W720897 JS720906:KE720907 TO720906:UA720907 ADK720906:ADW720907 ANG720906:ANS720907 AXC720906:AXO720907 BGY720906:BHK720907 BQU720906:BRG720907 CAQ720906:CBC720907 CKM720906:CKY720907 CUI720906:CUU720907 DEE720906:DEQ720907 DOA720906:DOM720907 DXW720906:DYI720907 EHS720906:EIE720907 ERO720906:ESA720907 FBK720906:FBW720907 FLG720906:FLS720907 FVC720906:FVO720907 GEY720906:GFK720907 GOU720906:GPG720907 GYQ720906:GZC720907 HIM720906:HIY720907 HSI720906:HSU720907 ICE720906:ICQ720907 IMA720906:IMM720907 IVW720906:IWI720907 JFS720906:JGE720907 JPO720906:JQA720907 JZK720906:JZW720907 KJG720906:KJS720907 KTC720906:KTO720907 LCY720906:LDK720907 LMU720906:LNG720907 LWQ720906:LXC720907 MGM720906:MGY720907 MQI720906:MQU720907 NAE720906:NAQ720907 NKA720906:NKM720907 NTW720906:NUI720907 ODS720906:OEE720907 ONO720906:OOA720907 OXK720906:OXW720907 PHG720906:PHS720907 PRC720906:PRO720907 QAY720906:QBK720907 QKU720906:QLG720907 QUQ720906:QVC720907 REM720906:REY720907 ROI720906:ROU720907 RYE720906:RYQ720907 SIA720906:SIM720907 SRW720906:SSI720907 TBS720906:TCE720907 TLO720906:TMA720907 TVK720906:TVW720907 UFG720906:UFS720907 UPC720906:UPO720907 UYY720906:UZK720907 VIU720906:VJG720907 VSQ720906:VTC720907 WCM720906:WCY720907 WMI720906:WMU720907 WWE720906:WWQ720907 K786432:W786433 JS786442:KE786443 TO786442:UA786443 ADK786442:ADW786443 ANG786442:ANS786443 AXC786442:AXO786443 BGY786442:BHK786443 BQU786442:BRG786443 CAQ786442:CBC786443 CKM786442:CKY786443 CUI786442:CUU786443 DEE786442:DEQ786443 DOA786442:DOM786443 DXW786442:DYI786443 EHS786442:EIE786443 ERO786442:ESA786443 FBK786442:FBW786443 FLG786442:FLS786443 FVC786442:FVO786443 GEY786442:GFK786443 GOU786442:GPG786443 GYQ786442:GZC786443 HIM786442:HIY786443 HSI786442:HSU786443 ICE786442:ICQ786443 IMA786442:IMM786443 IVW786442:IWI786443 JFS786442:JGE786443 JPO786442:JQA786443 JZK786442:JZW786443 KJG786442:KJS786443 KTC786442:KTO786443 LCY786442:LDK786443 LMU786442:LNG786443 LWQ786442:LXC786443 MGM786442:MGY786443 MQI786442:MQU786443 NAE786442:NAQ786443 NKA786442:NKM786443 NTW786442:NUI786443 ODS786442:OEE786443 ONO786442:OOA786443 OXK786442:OXW786443 PHG786442:PHS786443 PRC786442:PRO786443 QAY786442:QBK786443 QKU786442:QLG786443 QUQ786442:QVC786443 REM786442:REY786443 ROI786442:ROU786443 RYE786442:RYQ786443 SIA786442:SIM786443 SRW786442:SSI786443 TBS786442:TCE786443 TLO786442:TMA786443 TVK786442:TVW786443 UFG786442:UFS786443 UPC786442:UPO786443 UYY786442:UZK786443 VIU786442:VJG786443 VSQ786442:VTC786443 WCM786442:WCY786443 WMI786442:WMU786443 WWE786442:WWQ786443 K851968:W851969 JS851978:KE851979 TO851978:UA851979 ADK851978:ADW851979 ANG851978:ANS851979 AXC851978:AXO851979 BGY851978:BHK851979 BQU851978:BRG851979 CAQ851978:CBC851979 CKM851978:CKY851979 CUI851978:CUU851979 DEE851978:DEQ851979 DOA851978:DOM851979 DXW851978:DYI851979 EHS851978:EIE851979 ERO851978:ESA851979 FBK851978:FBW851979 FLG851978:FLS851979 FVC851978:FVO851979 GEY851978:GFK851979 GOU851978:GPG851979 GYQ851978:GZC851979 HIM851978:HIY851979 HSI851978:HSU851979 ICE851978:ICQ851979 IMA851978:IMM851979 IVW851978:IWI851979 JFS851978:JGE851979 JPO851978:JQA851979 JZK851978:JZW851979 KJG851978:KJS851979 KTC851978:KTO851979 LCY851978:LDK851979 LMU851978:LNG851979 LWQ851978:LXC851979 MGM851978:MGY851979 MQI851978:MQU851979 NAE851978:NAQ851979 NKA851978:NKM851979 NTW851978:NUI851979 ODS851978:OEE851979 ONO851978:OOA851979 OXK851978:OXW851979 PHG851978:PHS851979 PRC851978:PRO851979 QAY851978:QBK851979 QKU851978:QLG851979 QUQ851978:QVC851979 REM851978:REY851979 ROI851978:ROU851979 RYE851978:RYQ851979 SIA851978:SIM851979 SRW851978:SSI851979 TBS851978:TCE851979 TLO851978:TMA851979 TVK851978:TVW851979 UFG851978:UFS851979 UPC851978:UPO851979 UYY851978:UZK851979 VIU851978:VJG851979 VSQ851978:VTC851979 WCM851978:WCY851979 WMI851978:WMU851979 WWE851978:WWQ851979 K917504:W917505 JS917514:KE917515 TO917514:UA917515 ADK917514:ADW917515 ANG917514:ANS917515 AXC917514:AXO917515 BGY917514:BHK917515 BQU917514:BRG917515 CAQ917514:CBC917515 CKM917514:CKY917515 CUI917514:CUU917515 DEE917514:DEQ917515 DOA917514:DOM917515 DXW917514:DYI917515 EHS917514:EIE917515 ERO917514:ESA917515 FBK917514:FBW917515 FLG917514:FLS917515 FVC917514:FVO917515 GEY917514:GFK917515 GOU917514:GPG917515 GYQ917514:GZC917515 HIM917514:HIY917515 HSI917514:HSU917515 ICE917514:ICQ917515 IMA917514:IMM917515 IVW917514:IWI917515 JFS917514:JGE917515 JPO917514:JQA917515 JZK917514:JZW917515 KJG917514:KJS917515 KTC917514:KTO917515 LCY917514:LDK917515 LMU917514:LNG917515 LWQ917514:LXC917515 MGM917514:MGY917515 MQI917514:MQU917515 NAE917514:NAQ917515 NKA917514:NKM917515 NTW917514:NUI917515 ODS917514:OEE917515 ONO917514:OOA917515 OXK917514:OXW917515 PHG917514:PHS917515 PRC917514:PRO917515 QAY917514:QBK917515 QKU917514:QLG917515 QUQ917514:QVC917515 REM917514:REY917515 ROI917514:ROU917515 RYE917514:RYQ917515 SIA917514:SIM917515 SRW917514:SSI917515 TBS917514:TCE917515 TLO917514:TMA917515 TVK917514:TVW917515 UFG917514:UFS917515 UPC917514:UPO917515 UYY917514:UZK917515 VIU917514:VJG917515 VSQ917514:VTC917515 WCM917514:WCY917515 WMI917514:WMU917515 WWE917514:WWQ917515 K983040:W983041 JS983050:KE983051 TO983050:UA983051 ADK983050:ADW983051 ANG983050:ANS983051 AXC983050:AXO983051 BGY983050:BHK983051 BQU983050:BRG983051 CAQ983050:CBC983051 CKM983050:CKY983051 CUI983050:CUU983051 DEE983050:DEQ983051 DOA983050:DOM983051 DXW983050:DYI983051 EHS983050:EIE983051 ERO983050:ESA983051 FBK983050:FBW983051 FLG983050:FLS983051 FVC983050:FVO983051 GEY983050:GFK983051 GOU983050:GPG983051 GYQ983050:GZC983051 HIM983050:HIY983051 HSI983050:HSU983051 ICE983050:ICQ983051 IMA983050:IMM983051 IVW983050:IWI983051 JFS983050:JGE983051 JPO983050:JQA983051 JZK983050:JZW983051 KJG983050:KJS983051 KTC983050:KTO983051 LCY983050:LDK983051 LMU983050:LNG983051 LWQ983050:LXC983051 MGM983050:MGY983051 MQI983050:MQU983051 NAE983050:NAQ983051 NKA983050:NKM983051 NTW983050:NUI983051 ODS983050:OEE983051 ONO983050:OOA983051 OXK983050:OXW983051 PHG983050:PHS983051 PRC983050:PRO983051 QAY983050:QBK983051 QKU983050:QLG983051 QUQ983050:QVC983051 REM983050:REY983051 ROI983050:ROU983051 RYE983050:RYQ983051 SIA983050:SIM983051 SRW983050:SSI983051 TBS983050:TCE983051 TLO983050:TMA983051 TVK983050:TVW983051 UFG983050:UFS983051 UPC983050:UPO983051 UYY983050:UZK983051 VIU983050:VJG983051 VSQ983050:VTC983051 WCM983050:WCY983051 WMI983050:WMU983051 WWE983050:WWQ983051" xr:uid="{00000000-0002-0000-0100-000033000000}"/>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4 JL65543 TH65543 ADD65543 AMZ65543 AWV65543 BGR65543 BQN65543 CAJ65543 CKF65543 CUB65543 DDX65543 DNT65543 DXP65543 EHL65543 ERH65543 FBD65543 FKZ65543 FUV65543 GER65543 GON65543 GYJ65543 HIF65543 HSB65543 IBX65543 ILT65543 IVP65543 JFL65543 JPH65543 JZD65543 KIZ65543 KSV65543 LCR65543 LMN65543 LWJ65543 MGF65543 MQB65543 MZX65543 NJT65543 NTP65543 ODL65543 ONH65543 OXD65543 PGZ65543 PQV65543 QAR65543 QKN65543 QUJ65543 REF65543 ROB65543 RXX65543 SHT65543 SRP65543 TBL65543 TLH65543 TVD65543 UEZ65543 UOV65543 UYR65543 VIN65543 VSJ65543 WCF65543 WMB65543 WVX65543 D131070 JL131079 TH131079 ADD131079 AMZ131079 AWV131079 BGR131079 BQN131079 CAJ131079 CKF131079 CUB131079 DDX131079 DNT131079 DXP131079 EHL131079 ERH131079 FBD131079 FKZ131079 FUV131079 GER131079 GON131079 GYJ131079 HIF131079 HSB131079 IBX131079 ILT131079 IVP131079 JFL131079 JPH131079 JZD131079 KIZ131079 KSV131079 LCR131079 LMN131079 LWJ131079 MGF131079 MQB131079 MZX131079 NJT131079 NTP131079 ODL131079 ONH131079 OXD131079 PGZ131079 PQV131079 QAR131079 QKN131079 QUJ131079 REF131079 ROB131079 RXX131079 SHT131079 SRP131079 TBL131079 TLH131079 TVD131079 UEZ131079 UOV131079 UYR131079 VIN131079 VSJ131079 WCF131079 WMB131079 WVX131079 D196606 JL196615 TH196615 ADD196615 AMZ196615 AWV196615 BGR196615 BQN196615 CAJ196615 CKF196615 CUB196615 DDX196615 DNT196615 DXP196615 EHL196615 ERH196615 FBD196615 FKZ196615 FUV196615 GER196615 GON196615 GYJ196615 HIF196615 HSB196615 IBX196615 ILT196615 IVP196615 JFL196615 JPH196615 JZD196615 KIZ196615 KSV196615 LCR196615 LMN196615 LWJ196615 MGF196615 MQB196615 MZX196615 NJT196615 NTP196615 ODL196615 ONH196615 OXD196615 PGZ196615 PQV196615 QAR196615 QKN196615 QUJ196615 REF196615 ROB196615 RXX196615 SHT196615 SRP196615 TBL196615 TLH196615 TVD196615 UEZ196615 UOV196615 UYR196615 VIN196615 VSJ196615 WCF196615 WMB196615 WVX196615 D262142 JL262151 TH262151 ADD262151 AMZ262151 AWV262151 BGR262151 BQN262151 CAJ262151 CKF262151 CUB262151 DDX262151 DNT262151 DXP262151 EHL262151 ERH262151 FBD262151 FKZ262151 FUV262151 GER262151 GON262151 GYJ262151 HIF262151 HSB262151 IBX262151 ILT262151 IVP262151 JFL262151 JPH262151 JZD262151 KIZ262151 KSV262151 LCR262151 LMN262151 LWJ262151 MGF262151 MQB262151 MZX262151 NJT262151 NTP262151 ODL262151 ONH262151 OXD262151 PGZ262151 PQV262151 QAR262151 QKN262151 QUJ262151 REF262151 ROB262151 RXX262151 SHT262151 SRP262151 TBL262151 TLH262151 TVD262151 UEZ262151 UOV262151 UYR262151 VIN262151 VSJ262151 WCF262151 WMB262151 WVX262151 D327678 JL327687 TH327687 ADD327687 AMZ327687 AWV327687 BGR327687 BQN327687 CAJ327687 CKF327687 CUB327687 DDX327687 DNT327687 DXP327687 EHL327687 ERH327687 FBD327687 FKZ327687 FUV327687 GER327687 GON327687 GYJ327687 HIF327687 HSB327687 IBX327687 ILT327687 IVP327687 JFL327687 JPH327687 JZD327687 KIZ327687 KSV327687 LCR327687 LMN327687 LWJ327687 MGF327687 MQB327687 MZX327687 NJT327687 NTP327687 ODL327687 ONH327687 OXD327687 PGZ327687 PQV327687 QAR327687 QKN327687 QUJ327687 REF327687 ROB327687 RXX327687 SHT327687 SRP327687 TBL327687 TLH327687 TVD327687 UEZ327687 UOV327687 UYR327687 VIN327687 VSJ327687 WCF327687 WMB327687 WVX327687 D393214 JL393223 TH393223 ADD393223 AMZ393223 AWV393223 BGR393223 BQN393223 CAJ393223 CKF393223 CUB393223 DDX393223 DNT393223 DXP393223 EHL393223 ERH393223 FBD393223 FKZ393223 FUV393223 GER393223 GON393223 GYJ393223 HIF393223 HSB393223 IBX393223 ILT393223 IVP393223 JFL393223 JPH393223 JZD393223 KIZ393223 KSV393223 LCR393223 LMN393223 LWJ393223 MGF393223 MQB393223 MZX393223 NJT393223 NTP393223 ODL393223 ONH393223 OXD393223 PGZ393223 PQV393223 QAR393223 QKN393223 QUJ393223 REF393223 ROB393223 RXX393223 SHT393223 SRP393223 TBL393223 TLH393223 TVD393223 UEZ393223 UOV393223 UYR393223 VIN393223 VSJ393223 WCF393223 WMB393223 WVX393223 D458750 JL458759 TH458759 ADD458759 AMZ458759 AWV458759 BGR458759 BQN458759 CAJ458759 CKF458759 CUB458759 DDX458759 DNT458759 DXP458759 EHL458759 ERH458759 FBD458759 FKZ458759 FUV458759 GER458759 GON458759 GYJ458759 HIF458759 HSB458759 IBX458759 ILT458759 IVP458759 JFL458759 JPH458759 JZD458759 KIZ458759 KSV458759 LCR458759 LMN458759 LWJ458759 MGF458759 MQB458759 MZX458759 NJT458759 NTP458759 ODL458759 ONH458759 OXD458759 PGZ458759 PQV458759 QAR458759 QKN458759 QUJ458759 REF458759 ROB458759 RXX458759 SHT458759 SRP458759 TBL458759 TLH458759 TVD458759 UEZ458759 UOV458759 UYR458759 VIN458759 VSJ458759 WCF458759 WMB458759 WVX458759 D524286 JL524295 TH524295 ADD524295 AMZ524295 AWV524295 BGR524295 BQN524295 CAJ524295 CKF524295 CUB524295 DDX524295 DNT524295 DXP524295 EHL524295 ERH524295 FBD524295 FKZ524295 FUV524295 GER524295 GON524295 GYJ524295 HIF524295 HSB524295 IBX524295 ILT524295 IVP524295 JFL524295 JPH524295 JZD524295 KIZ524295 KSV524295 LCR524295 LMN524295 LWJ524295 MGF524295 MQB524295 MZX524295 NJT524295 NTP524295 ODL524295 ONH524295 OXD524295 PGZ524295 PQV524295 QAR524295 QKN524295 QUJ524295 REF524295 ROB524295 RXX524295 SHT524295 SRP524295 TBL524295 TLH524295 TVD524295 UEZ524295 UOV524295 UYR524295 VIN524295 VSJ524295 WCF524295 WMB524295 WVX524295 D589822 JL589831 TH589831 ADD589831 AMZ589831 AWV589831 BGR589831 BQN589831 CAJ589831 CKF589831 CUB589831 DDX589831 DNT589831 DXP589831 EHL589831 ERH589831 FBD589831 FKZ589831 FUV589831 GER589831 GON589831 GYJ589831 HIF589831 HSB589831 IBX589831 ILT589831 IVP589831 JFL589831 JPH589831 JZD589831 KIZ589831 KSV589831 LCR589831 LMN589831 LWJ589831 MGF589831 MQB589831 MZX589831 NJT589831 NTP589831 ODL589831 ONH589831 OXD589831 PGZ589831 PQV589831 QAR589831 QKN589831 QUJ589831 REF589831 ROB589831 RXX589831 SHT589831 SRP589831 TBL589831 TLH589831 TVD589831 UEZ589831 UOV589831 UYR589831 VIN589831 VSJ589831 WCF589831 WMB589831 WVX589831 D655358 JL655367 TH655367 ADD655367 AMZ655367 AWV655367 BGR655367 BQN655367 CAJ655367 CKF655367 CUB655367 DDX655367 DNT655367 DXP655367 EHL655367 ERH655367 FBD655367 FKZ655367 FUV655367 GER655367 GON655367 GYJ655367 HIF655367 HSB655367 IBX655367 ILT655367 IVP655367 JFL655367 JPH655367 JZD655367 KIZ655367 KSV655367 LCR655367 LMN655367 LWJ655367 MGF655367 MQB655367 MZX655367 NJT655367 NTP655367 ODL655367 ONH655367 OXD655367 PGZ655367 PQV655367 QAR655367 QKN655367 QUJ655367 REF655367 ROB655367 RXX655367 SHT655367 SRP655367 TBL655367 TLH655367 TVD655367 UEZ655367 UOV655367 UYR655367 VIN655367 VSJ655367 WCF655367 WMB655367 WVX655367 D720894 JL720903 TH720903 ADD720903 AMZ720903 AWV720903 BGR720903 BQN720903 CAJ720903 CKF720903 CUB720903 DDX720903 DNT720903 DXP720903 EHL720903 ERH720903 FBD720903 FKZ720903 FUV720903 GER720903 GON720903 GYJ720903 HIF720903 HSB720903 IBX720903 ILT720903 IVP720903 JFL720903 JPH720903 JZD720903 KIZ720903 KSV720903 LCR720903 LMN720903 LWJ720903 MGF720903 MQB720903 MZX720903 NJT720903 NTP720903 ODL720903 ONH720903 OXD720903 PGZ720903 PQV720903 QAR720903 QKN720903 QUJ720903 REF720903 ROB720903 RXX720903 SHT720903 SRP720903 TBL720903 TLH720903 TVD720903 UEZ720903 UOV720903 UYR720903 VIN720903 VSJ720903 WCF720903 WMB720903 WVX720903 D786430 JL786439 TH786439 ADD786439 AMZ786439 AWV786439 BGR786439 BQN786439 CAJ786439 CKF786439 CUB786439 DDX786439 DNT786439 DXP786439 EHL786439 ERH786439 FBD786439 FKZ786439 FUV786439 GER786439 GON786439 GYJ786439 HIF786439 HSB786439 IBX786439 ILT786439 IVP786439 JFL786439 JPH786439 JZD786439 KIZ786439 KSV786439 LCR786439 LMN786439 LWJ786439 MGF786439 MQB786439 MZX786439 NJT786439 NTP786439 ODL786439 ONH786439 OXD786439 PGZ786439 PQV786439 QAR786439 QKN786439 QUJ786439 REF786439 ROB786439 RXX786439 SHT786439 SRP786439 TBL786439 TLH786439 TVD786439 UEZ786439 UOV786439 UYR786439 VIN786439 VSJ786439 WCF786439 WMB786439 WVX786439 D851966 JL851975 TH851975 ADD851975 AMZ851975 AWV851975 BGR851975 BQN851975 CAJ851975 CKF851975 CUB851975 DDX851975 DNT851975 DXP851975 EHL851975 ERH851975 FBD851975 FKZ851975 FUV851975 GER851975 GON851975 GYJ851975 HIF851975 HSB851975 IBX851975 ILT851975 IVP851975 JFL851975 JPH851975 JZD851975 KIZ851975 KSV851975 LCR851975 LMN851975 LWJ851975 MGF851975 MQB851975 MZX851975 NJT851975 NTP851975 ODL851975 ONH851975 OXD851975 PGZ851975 PQV851975 QAR851975 QKN851975 QUJ851975 REF851975 ROB851975 RXX851975 SHT851975 SRP851975 TBL851975 TLH851975 TVD851975 UEZ851975 UOV851975 UYR851975 VIN851975 VSJ851975 WCF851975 WMB851975 WVX851975 D917502 JL917511 TH917511 ADD917511 AMZ917511 AWV917511 BGR917511 BQN917511 CAJ917511 CKF917511 CUB917511 DDX917511 DNT917511 DXP917511 EHL917511 ERH917511 FBD917511 FKZ917511 FUV917511 GER917511 GON917511 GYJ917511 HIF917511 HSB917511 IBX917511 ILT917511 IVP917511 JFL917511 JPH917511 JZD917511 KIZ917511 KSV917511 LCR917511 LMN917511 LWJ917511 MGF917511 MQB917511 MZX917511 NJT917511 NTP917511 ODL917511 ONH917511 OXD917511 PGZ917511 PQV917511 QAR917511 QKN917511 QUJ917511 REF917511 ROB917511 RXX917511 SHT917511 SRP917511 TBL917511 TLH917511 TVD917511 UEZ917511 UOV917511 UYR917511 VIN917511 VSJ917511 WCF917511 WMB917511 WVX917511 D983038 JL983047 TH983047 ADD983047 AMZ983047 AWV983047 BGR983047 BQN983047 CAJ983047 CKF983047 CUB983047 DDX983047 DNT983047 DXP983047 EHL983047 ERH983047 FBD983047 FKZ983047 FUV983047 GER983047 GON983047 GYJ983047 HIF983047 HSB983047 IBX983047 ILT983047 IVP983047 JFL983047 JPH983047 JZD983047 KIZ983047 KSV983047 LCR983047 LMN983047 LWJ983047 MGF983047 MQB983047 MZX983047 NJT983047 NTP983047 ODL983047 ONH983047 OXD983047 PGZ983047 PQV983047 QAR983047 QKN983047 QUJ983047 REF983047 ROB983047 RXX983047 SHT983047 SRP983047 TBL983047 TLH983047 TVD983047 UEZ983047 UOV983047 UYR983047 VIN983047 VSJ983047 WCF983047 WMB983047 WVX983047" xr:uid="{00000000-0002-0000-0100-000034000000}"/>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8:P65548 JW65558:JX65558 TS65558:TT65558 ADO65558:ADP65558 ANK65558:ANL65558 AXG65558:AXH65558 BHC65558:BHD65558 BQY65558:BQZ65558 CAU65558:CAV65558 CKQ65558:CKR65558 CUM65558:CUN65558 DEI65558:DEJ65558 DOE65558:DOF65558 DYA65558:DYB65558 EHW65558:EHX65558 ERS65558:ERT65558 FBO65558:FBP65558 FLK65558:FLL65558 FVG65558:FVH65558 GFC65558:GFD65558 GOY65558:GOZ65558 GYU65558:GYV65558 HIQ65558:HIR65558 HSM65558:HSN65558 ICI65558:ICJ65558 IME65558:IMF65558 IWA65558:IWB65558 JFW65558:JFX65558 JPS65558:JPT65558 JZO65558:JZP65558 KJK65558:KJL65558 KTG65558:KTH65558 LDC65558:LDD65558 LMY65558:LMZ65558 LWU65558:LWV65558 MGQ65558:MGR65558 MQM65558:MQN65558 NAI65558:NAJ65558 NKE65558:NKF65558 NUA65558:NUB65558 ODW65558:ODX65558 ONS65558:ONT65558 OXO65558:OXP65558 PHK65558:PHL65558 PRG65558:PRH65558 QBC65558:QBD65558 QKY65558:QKZ65558 QUU65558:QUV65558 REQ65558:RER65558 ROM65558:RON65558 RYI65558:RYJ65558 SIE65558:SIF65558 SSA65558:SSB65558 TBW65558:TBX65558 TLS65558:TLT65558 TVO65558:TVP65558 UFK65558:UFL65558 UPG65558:UPH65558 UZC65558:UZD65558 VIY65558:VIZ65558 VSU65558:VSV65558 WCQ65558:WCR65558 WMM65558:WMN65558 WWI65558:WWJ65558 O131084:P131084 JW131094:JX131094 TS131094:TT131094 ADO131094:ADP131094 ANK131094:ANL131094 AXG131094:AXH131094 BHC131094:BHD131094 BQY131094:BQZ131094 CAU131094:CAV131094 CKQ131094:CKR131094 CUM131094:CUN131094 DEI131094:DEJ131094 DOE131094:DOF131094 DYA131094:DYB131094 EHW131094:EHX131094 ERS131094:ERT131094 FBO131094:FBP131094 FLK131094:FLL131094 FVG131094:FVH131094 GFC131094:GFD131094 GOY131094:GOZ131094 GYU131094:GYV131094 HIQ131094:HIR131094 HSM131094:HSN131094 ICI131094:ICJ131094 IME131094:IMF131094 IWA131094:IWB131094 JFW131094:JFX131094 JPS131094:JPT131094 JZO131094:JZP131094 KJK131094:KJL131094 KTG131094:KTH131094 LDC131094:LDD131094 LMY131094:LMZ131094 LWU131094:LWV131094 MGQ131094:MGR131094 MQM131094:MQN131094 NAI131094:NAJ131094 NKE131094:NKF131094 NUA131094:NUB131094 ODW131094:ODX131094 ONS131094:ONT131094 OXO131094:OXP131094 PHK131094:PHL131094 PRG131094:PRH131094 QBC131094:QBD131094 QKY131094:QKZ131094 QUU131094:QUV131094 REQ131094:RER131094 ROM131094:RON131094 RYI131094:RYJ131094 SIE131094:SIF131094 SSA131094:SSB131094 TBW131094:TBX131094 TLS131094:TLT131094 TVO131094:TVP131094 UFK131094:UFL131094 UPG131094:UPH131094 UZC131094:UZD131094 VIY131094:VIZ131094 VSU131094:VSV131094 WCQ131094:WCR131094 WMM131094:WMN131094 WWI131094:WWJ131094 O196620:P196620 JW196630:JX196630 TS196630:TT196630 ADO196630:ADP196630 ANK196630:ANL196630 AXG196630:AXH196630 BHC196630:BHD196630 BQY196630:BQZ196630 CAU196630:CAV196630 CKQ196630:CKR196630 CUM196630:CUN196630 DEI196630:DEJ196630 DOE196630:DOF196630 DYA196630:DYB196630 EHW196630:EHX196630 ERS196630:ERT196630 FBO196630:FBP196630 FLK196630:FLL196630 FVG196630:FVH196630 GFC196630:GFD196630 GOY196630:GOZ196630 GYU196630:GYV196630 HIQ196630:HIR196630 HSM196630:HSN196630 ICI196630:ICJ196630 IME196630:IMF196630 IWA196630:IWB196630 JFW196630:JFX196630 JPS196630:JPT196630 JZO196630:JZP196630 KJK196630:KJL196630 KTG196630:KTH196630 LDC196630:LDD196630 LMY196630:LMZ196630 LWU196630:LWV196630 MGQ196630:MGR196630 MQM196630:MQN196630 NAI196630:NAJ196630 NKE196630:NKF196630 NUA196630:NUB196630 ODW196630:ODX196630 ONS196630:ONT196630 OXO196630:OXP196630 PHK196630:PHL196630 PRG196630:PRH196630 QBC196630:QBD196630 QKY196630:QKZ196630 QUU196630:QUV196630 REQ196630:RER196630 ROM196630:RON196630 RYI196630:RYJ196630 SIE196630:SIF196630 SSA196630:SSB196630 TBW196630:TBX196630 TLS196630:TLT196630 TVO196630:TVP196630 UFK196630:UFL196630 UPG196630:UPH196630 UZC196630:UZD196630 VIY196630:VIZ196630 VSU196630:VSV196630 WCQ196630:WCR196630 WMM196630:WMN196630 WWI196630:WWJ196630 O262156:P262156 JW262166:JX262166 TS262166:TT262166 ADO262166:ADP262166 ANK262166:ANL262166 AXG262166:AXH262166 BHC262166:BHD262166 BQY262166:BQZ262166 CAU262166:CAV262166 CKQ262166:CKR262166 CUM262166:CUN262166 DEI262166:DEJ262166 DOE262166:DOF262166 DYA262166:DYB262166 EHW262166:EHX262166 ERS262166:ERT262166 FBO262166:FBP262166 FLK262166:FLL262166 FVG262166:FVH262166 GFC262166:GFD262166 GOY262166:GOZ262166 GYU262166:GYV262166 HIQ262166:HIR262166 HSM262166:HSN262166 ICI262166:ICJ262166 IME262166:IMF262166 IWA262166:IWB262166 JFW262166:JFX262166 JPS262166:JPT262166 JZO262166:JZP262166 KJK262166:KJL262166 KTG262166:KTH262166 LDC262166:LDD262166 LMY262166:LMZ262166 LWU262166:LWV262166 MGQ262166:MGR262166 MQM262166:MQN262166 NAI262166:NAJ262166 NKE262166:NKF262166 NUA262166:NUB262166 ODW262166:ODX262166 ONS262166:ONT262166 OXO262166:OXP262166 PHK262166:PHL262166 PRG262166:PRH262166 QBC262166:QBD262166 QKY262166:QKZ262166 QUU262166:QUV262166 REQ262166:RER262166 ROM262166:RON262166 RYI262166:RYJ262166 SIE262166:SIF262166 SSA262166:SSB262166 TBW262166:TBX262166 TLS262166:TLT262166 TVO262166:TVP262166 UFK262166:UFL262166 UPG262166:UPH262166 UZC262166:UZD262166 VIY262166:VIZ262166 VSU262166:VSV262166 WCQ262166:WCR262166 WMM262166:WMN262166 WWI262166:WWJ262166 O327692:P327692 JW327702:JX327702 TS327702:TT327702 ADO327702:ADP327702 ANK327702:ANL327702 AXG327702:AXH327702 BHC327702:BHD327702 BQY327702:BQZ327702 CAU327702:CAV327702 CKQ327702:CKR327702 CUM327702:CUN327702 DEI327702:DEJ327702 DOE327702:DOF327702 DYA327702:DYB327702 EHW327702:EHX327702 ERS327702:ERT327702 FBO327702:FBP327702 FLK327702:FLL327702 FVG327702:FVH327702 GFC327702:GFD327702 GOY327702:GOZ327702 GYU327702:GYV327702 HIQ327702:HIR327702 HSM327702:HSN327702 ICI327702:ICJ327702 IME327702:IMF327702 IWA327702:IWB327702 JFW327702:JFX327702 JPS327702:JPT327702 JZO327702:JZP327702 KJK327702:KJL327702 KTG327702:KTH327702 LDC327702:LDD327702 LMY327702:LMZ327702 LWU327702:LWV327702 MGQ327702:MGR327702 MQM327702:MQN327702 NAI327702:NAJ327702 NKE327702:NKF327702 NUA327702:NUB327702 ODW327702:ODX327702 ONS327702:ONT327702 OXO327702:OXP327702 PHK327702:PHL327702 PRG327702:PRH327702 QBC327702:QBD327702 QKY327702:QKZ327702 QUU327702:QUV327702 REQ327702:RER327702 ROM327702:RON327702 RYI327702:RYJ327702 SIE327702:SIF327702 SSA327702:SSB327702 TBW327702:TBX327702 TLS327702:TLT327702 TVO327702:TVP327702 UFK327702:UFL327702 UPG327702:UPH327702 UZC327702:UZD327702 VIY327702:VIZ327702 VSU327702:VSV327702 WCQ327702:WCR327702 WMM327702:WMN327702 WWI327702:WWJ327702 O393228:P393228 JW393238:JX393238 TS393238:TT393238 ADO393238:ADP393238 ANK393238:ANL393238 AXG393238:AXH393238 BHC393238:BHD393238 BQY393238:BQZ393238 CAU393238:CAV393238 CKQ393238:CKR393238 CUM393238:CUN393238 DEI393238:DEJ393238 DOE393238:DOF393238 DYA393238:DYB393238 EHW393238:EHX393238 ERS393238:ERT393238 FBO393238:FBP393238 FLK393238:FLL393238 FVG393238:FVH393238 GFC393238:GFD393238 GOY393238:GOZ393238 GYU393238:GYV393238 HIQ393238:HIR393238 HSM393238:HSN393238 ICI393238:ICJ393238 IME393238:IMF393238 IWA393238:IWB393238 JFW393238:JFX393238 JPS393238:JPT393238 JZO393238:JZP393238 KJK393238:KJL393238 KTG393238:KTH393238 LDC393238:LDD393238 LMY393238:LMZ393238 LWU393238:LWV393238 MGQ393238:MGR393238 MQM393238:MQN393238 NAI393238:NAJ393238 NKE393238:NKF393238 NUA393238:NUB393238 ODW393238:ODX393238 ONS393238:ONT393238 OXO393238:OXP393238 PHK393238:PHL393238 PRG393238:PRH393238 QBC393238:QBD393238 QKY393238:QKZ393238 QUU393238:QUV393238 REQ393238:RER393238 ROM393238:RON393238 RYI393238:RYJ393238 SIE393238:SIF393238 SSA393238:SSB393238 TBW393238:TBX393238 TLS393238:TLT393238 TVO393238:TVP393238 UFK393238:UFL393238 UPG393238:UPH393238 UZC393238:UZD393238 VIY393238:VIZ393238 VSU393238:VSV393238 WCQ393238:WCR393238 WMM393238:WMN393238 WWI393238:WWJ393238 O458764:P458764 JW458774:JX458774 TS458774:TT458774 ADO458774:ADP458774 ANK458774:ANL458774 AXG458774:AXH458774 BHC458774:BHD458774 BQY458774:BQZ458774 CAU458774:CAV458774 CKQ458774:CKR458774 CUM458774:CUN458774 DEI458774:DEJ458774 DOE458774:DOF458774 DYA458774:DYB458774 EHW458774:EHX458774 ERS458774:ERT458774 FBO458774:FBP458774 FLK458774:FLL458774 FVG458774:FVH458774 GFC458774:GFD458774 GOY458774:GOZ458774 GYU458774:GYV458774 HIQ458774:HIR458774 HSM458774:HSN458774 ICI458774:ICJ458774 IME458774:IMF458774 IWA458774:IWB458774 JFW458774:JFX458774 JPS458774:JPT458774 JZO458774:JZP458774 KJK458774:KJL458774 KTG458774:KTH458774 LDC458774:LDD458774 LMY458774:LMZ458774 LWU458774:LWV458774 MGQ458774:MGR458774 MQM458774:MQN458774 NAI458774:NAJ458774 NKE458774:NKF458774 NUA458774:NUB458774 ODW458774:ODX458774 ONS458774:ONT458774 OXO458774:OXP458774 PHK458774:PHL458774 PRG458774:PRH458774 QBC458774:QBD458774 QKY458774:QKZ458774 QUU458774:QUV458774 REQ458774:RER458774 ROM458774:RON458774 RYI458774:RYJ458774 SIE458774:SIF458774 SSA458774:SSB458774 TBW458774:TBX458774 TLS458774:TLT458774 TVO458774:TVP458774 UFK458774:UFL458774 UPG458774:UPH458774 UZC458774:UZD458774 VIY458774:VIZ458774 VSU458774:VSV458774 WCQ458774:WCR458774 WMM458774:WMN458774 WWI458774:WWJ458774 O524300:P524300 JW524310:JX524310 TS524310:TT524310 ADO524310:ADP524310 ANK524310:ANL524310 AXG524310:AXH524310 BHC524310:BHD524310 BQY524310:BQZ524310 CAU524310:CAV524310 CKQ524310:CKR524310 CUM524310:CUN524310 DEI524310:DEJ524310 DOE524310:DOF524310 DYA524310:DYB524310 EHW524310:EHX524310 ERS524310:ERT524310 FBO524310:FBP524310 FLK524310:FLL524310 FVG524310:FVH524310 GFC524310:GFD524310 GOY524310:GOZ524310 GYU524310:GYV524310 HIQ524310:HIR524310 HSM524310:HSN524310 ICI524310:ICJ524310 IME524310:IMF524310 IWA524310:IWB524310 JFW524310:JFX524310 JPS524310:JPT524310 JZO524310:JZP524310 KJK524310:KJL524310 KTG524310:KTH524310 LDC524310:LDD524310 LMY524310:LMZ524310 LWU524310:LWV524310 MGQ524310:MGR524310 MQM524310:MQN524310 NAI524310:NAJ524310 NKE524310:NKF524310 NUA524310:NUB524310 ODW524310:ODX524310 ONS524310:ONT524310 OXO524310:OXP524310 PHK524310:PHL524310 PRG524310:PRH524310 QBC524310:QBD524310 QKY524310:QKZ524310 QUU524310:QUV524310 REQ524310:RER524310 ROM524310:RON524310 RYI524310:RYJ524310 SIE524310:SIF524310 SSA524310:SSB524310 TBW524310:TBX524310 TLS524310:TLT524310 TVO524310:TVP524310 UFK524310:UFL524310 UPG524310:UPH524310 UZC524310:UZD524310 VIY524310:VIZ524310 VSU524310:VSV524310 WCQ524310:WCR524310 WMM524310:WMN524310 WWI524310:WWJ524310 O589836:P589836 JW589846:JX589846 TS589846:TT589846 ADO589846:ADP589846 ANK589846:ANL589846 AXG589846:AXH589846 BHC589846:BHD589846 BQY589846:BQZ589846 CAU589846:CAV589846 CKQ589846:CKR589846 CUM589846:CUN589846 DEI589846:DEJ589846 DOE589846:DOF589846 DYA589846:DYB589846 EHW589846:EHX589846 ERS589846:ERT589846 FBO589846:FBP589846 FLK589846:FLL589846 FVG589846:FVH589846 GFC589846:GFD589846 GOY589846:GOZ589846 GYU589846:GYV589846 HIQ589846:HIR589846 HSM589846:HSN589846 ICI589846:ICJ589846 IME589846:IMF589846 IWA589846:IWB589846 JFW589846:JFX589846 JPS589846:JPT589846 JZO589846:JZP589846 KJK589846:KJL589846 KTG589846:KTH589846 LDC589846:LDD589846 LMY589846:LMZ589846 LWU589846:LWV589846 MGQ589846:MGR589846 MQM589846:MQN589846 NAI589846:NAJ589846 NKE589846:NKF589846 NUA589846:NUB589846 ODW589846:ODX589846 ONS589846:ONT589846 OXO589846:OXP589846 PHK589846:PHL589846 PRG589846:PRH589846 QBC589846:QBD589846 QKY589846:QKZ589846 QUU589846:QUV589846 REQ589846:RER589846 ROM589846:RON589846 RYI589846:RYJ589846 SIE589846:SIF589846 SSA589846:SSB589846 TBW589846:TBX589846 TLS589846:TLT589846 TVO589846:TVP589846 UFK589846:UFL589846 UPG589846:UPH589846 UZC589846:UZD589846 VIY589846:VIZ589846 VSU589846:VSV589846 WCQ589846:WCR589846 WMM589846:WMN589846 WWI589846:WWJ589846 O655372:P655372 JW655382:JX655382 TS655382:TT655382 ADO655382:ADP655382 ANK655382:ANL655382 AXG655382:AXH655382 BHC655382:BHD655382 BQY655382:BQZ655382 CAU655382:CAV655382 CKQ655382:CKR655382 CUM655382:CUN655382 DEI655382:DEJ655382 DOE655382:DOF655382 DYA655382:DYB655382 EHW655382:EHX655382 ERS655382:ERT655382 FBO655382:FBP655382 FLK655382:FLL655382 FVG655382:FVH655382 GFC655382:GFD655382 GOY655382:GOZ655382 GYU655382:GYV655382 HIQ655382:HIR655382 HSM655382:HSN655382 ICI655382:ICJ655382 IME655382:IMF655382 IWA655382:IWB655382 JFW655382:JFX655382 JPS655382:JPT655382 JZO655382:JZP655382 KJK655382:KJL655382 KTG655382:KTH655382 LDC655382:LDD655382 LMY655382:LMZ655382 LWU655382:LWV655382 MGQ655382:MGR655382 MQM655382:MQN655382 NAI655382:NAJ655382 NKE655382:NKF655382 NUA655382:NUB655382 ODW655382:ODX655382 ONS655382:ONT655382 OXO655382:OXP655382 PHK655382:PHL655382 PRG655382:PRH655382 QBC655382:QBD655382 QKY655382:QKZ655382 QUU655382:QUV655382 REQ655382:RER655382 ROM655382:RON655382 RYI655382:RYJ655382 SIE655382:SIF655382 SSA655382:SSB655382 TBW655382:TBX655382 TLS655382:TLT655382 TVO655382:TVP655382 UFK655382:UFL655382 UPG655382:UPH655382 UZC655382:UZD655382 VIY655382:VIZ655382 VSU655382:VSV655382 WCQ655382:WCR655382 WMM655382:WMN655382 WWI655382:WWJ655382 O720908:P720908 JW720918:JX720918 TS720918:TT720918 ADO720918:ADP720918 ANK720918:ANL720918 AXG720918:AXH720918 BHC720918:BHD720918 BQY720918:BQZ720918 CAU720918:CAV720918 CKQ720918:CKR720918 CUM720918:CUN720918 DEI720918:DEJ720918 DOE720918:DOF720918 DYA720918:DYB720918 EHW720918:EHX720918 ERS720918:ERT720918 FBO720918:FBP720918 FLK720918:FLL720918 FVG720918:FVH720918 GFC720918:GFD720918 GOY720918:GOZ720918 GYU720918:GYV720918 HIQ720918:HIR720918 HSM720918:HSN720918 ICI720918:ICJ720918 IME720918:IMF720918 IWA720918:IWB720918 JFW720918:JFX720918 JPS720918:JPT720918 JZO720918:JZP720918 KJK720918:KJL720918 KTG720918:KTH720918 LDC720918:LDD720918 LMY720918:LMZ720918 LWU720918:LWV720918 MGQ720918:MGR720918 MQM720918:MQN720918 NAI720918:NAJ720918 NKE720918:NKF720918 NUA720918:NUB720918 ODW720918:ODX720918 ONS720918:ONT720918 OXO720918:OXP720918 PHK720918:PHL720918 PRG720918:PRH720918 QBC720918:QBD720918 QKY720918:QKZ720918 QUU720918:QUV720918 REQ720918:RER720918 ROM720918:RON720918 RYI720918:RYJ720918 SIE720918:SIF720918 SSA720918:SSB720918 TBW720918:TBX720918 TLS720918:TLT720918 TVO720918:TVP720918 UFK720918:UFL720918 UPG720918:UPH720918 UZC720918:UZD720918 VIY720918:VIZ720918 VSU720918:VSV720918 WCQ720918:WCR720918 WMM720918:WMN720918 WWI720918:WWJ720918 O786444:P786444 JW786454:JX786454 TS786454:TT786454 ADO786454:ADP786454 ANK786454:ANL786454 AXG786454:AXH786454 BHC786454:BHD786454 BQY786454:BQZ786454 CAU786454:CAV786454 CKQ786454:CKR786454 CUM786454:CUN786454 DEI786454:DEJ786454 DOE786454:DOF786454 DYA786454:DYB786454 EHW786454:EHX786454 ERS786454:ERT786454 FBO786454:FBP786454 FLK786454:FLL786454 FVG786454:FVH786454 GFC786454:GFD786454 GOY786454:GOZ786454 GYU786454:GYV786454 HIQ786454:HIR786454 HSM786454:HSN786454 ICI786454:ICJ786454 IME786454:IMF786454 IWA786454:IWB786454 JFW786454:JFX786454 JPS786454:JPT786454 JZO786454:JZP786454 KJK786454:KJL786454 KTG786454:KTH786454 LDC786454:LDD786454 LMY786454:LMZ786454 LWU786454:LWV786454 MGQ786454:MGR786454 MQM786454:MQN786454 NAI786454:NAJ786454 NKE786454:NKF786454 NUA786454:NUB786454 ODW786454:ODX786454 ONS786454:ONT786454 OXO786454:OXP786454 PHK786454:PHL786454 PRG786454:PRH786454 QBC786454:QBD786454 QKY786454:QKZ786454 QUU786454:QUV786454 REQ786454:RER786454 ROM786454:RON786454 RYI786454:RYJ786454 SIE786454:SIF786454 SSA786454:SSB786454 TBW786454:TBX786454 TLS786454:TLT786454 TVO786454:TVP786454 UFK786454:UFL786454 UPG786454:UPH786454 UZC786454:UZD786454 VIY786454:VIZ786454 VSU786454:VSV786454 WCQ786454:WCR786454 WMM786454:WMN786454 WWI786454:WWJ786454 O851980:P851980 JW851990:JX851990 TS851990:TT851990 ADO851990:ADP851990 ANK851990:ANL851990 AXG851990:AXH851990 BHC851990:BHD851990 BQY851990:BQZ851990 CAU851990:CAV851990 CKQ851990:CKR851990 CUM851990:CUN851990 DEI851990:DEJ851990 DOE851990:DOF851990 DYA851990:DYB851990 EHW851990:EHX851990 ERS851990:ERT851990 FBO851990:FBP851990 FLK851990:FLL851990 FVG851990:FVH851990 GFC851990:GFD851990 GOY851990:GOZ851990 GYU851990:GYV851990 HIQ851990:HIR851990 HSM851990:HSN851990 ICI851990:ICJ851990 IME851990:IMF851990 IWA851990:IWB851990 JFW851990:JFX851990 JPS851990:JPT851990 JZO851990:JZP851990 KJK851990:KJL851990 KTG851990:KTH851990 LDC851990:LDD851990 LMY851990:LMZ851990 LWU851990:LWV851990 MGQ851990:MGR851990 MQM851990:MQN851990 NAI851990:NAJ851990 NKE851990:NKF851990 NUA851990:NUB851990 ODW851990:ODX851990 ONS851990:ONT851990 OXO851990:OXP851990 PHK851990:PHL851990 PRG851990:PRH851990 QBC851990:QBD851990 QKY851990:QKZ851990 QUU851990:QUV851990 REQ851990:RER851990 ROM851990:RON851990 RYI851990:RYJ851990 SIE851990:SIF851990 SSA851990:SSB851990 TBW851990:TBX851990 TLS851990:TLT851990 TVO851990:TVP851990 UFK851990:UFL851990 UPG851990:UPH851990 UZC851990:UZD851990 VIY851990:VIZ851990 VSU851990:VSV851990 WCQ851990:WCR851990 WMM851990:WMN851990 WWI851990:WWJ851990 O917516:P917516 JW917526:JX917526 TS917526:TT917526 ADO917526:ADP917526 ANK917526:ANL917526 AXG917526:AXH917526 BHC917526:BHD917526 BQY917526:BQZ917526 CAU917526:CAV917526 CKQ917526:CKR917526 CUM917526:CUN917526 DEI917526:DEJ917526 DOE917526:DOF917526 DYA917526:DYB917526 EHW917526:EHX917526 ERS917526:ERT917526 FBO917526:FBP917526 FLK917526:FLL917526 FVG917526:FVH917526 GFC917526:GFD917526 GOY917526:GOZ917526 GYU917526:GYV917526 HIQ917526:HIR917526 HSM917526:HSN917526 ICI917526:ICJ917526 IME917526:IMF917526 IWA917526:IWB917526 JFW917526:JFX917526 JPS917526:JPT917526 JZO917526:JZP917526 KJK917526:KJL917526 KTG917526:KTH917526 LDC917526:LDD917526 LMY917526:LMZ917526 LWU917526:LWV917526 MGQ917526:MGR917526 MQM917526:MQN917526 NAI917526:NAJ917526 NKE917526:NKF917526 NUA917526:NUB917526 ODW917526:ODX917526 ONS917526:ONT917526 OXO917526:OXP917526 PHK917526:PHL917526 PRG917526:PRH917526 QBC917526:QBD917526 QKY917526:QKZ917526 QUU917526:QUV917526 REQ917526:RER917526 ROM917526:RON917526 RYI917526:RYJ917526 SIE917526:SIF917526 SSA917526:SSB917526 TBW917526:TBX917526 TLS917526:TLT917526 TVO917526:TVP917526 UFK917526:UFL917526 UPG917526:UPH917526 UZC917526:UZD917526 VIY917526:VIZ917526 VSU917526:VSV917526 WCQ917526:WCR917526 WMM917526:WMN917526 WWI917526:WWJ917526 O983052:P983052 JW983062:JX983062 TS983062:TT983062 ADO983062:ADP983062 ANK983062:ANL983062 AXG983062:AXH983062 BHC983062:BHD983062 BQY983062:BQZ983062 CAU983062:CAV983062 CKQ983062:CKR983062 CUM983062:CUN983062 DEI983062:DEJ983062 DOE983062:DOF983062 DYA983062:DYB983062 EHW983062:EHX983062 ERS983062:ERT983062 FBO983062:FBP983062 FLK983062:FLL983062 FVG983062:FVH983062 GFC983062:GFD983062 GOY983062:GOZ983062 GYU983062:GYV983062 HIQ983062:HIR983062 HSM983062:HSN983062 ICI983062:ICJ983062 IME983062:IMF983062 IWA983062:IWB983062 JFW983062:JFX983062 JPS983062:JPT983062 JZO983062:JZP983062 KJK983062:KJL983062 KTG983062:KTH983062 LDC983062:LDD983062 LMY983062:LMZ983062 LWU983062:LWV983062 MGQ983062:MGR983062 MQM983062:MQN983062 NAI983062:NAJ983062 NKE983062:NKF983062 NUA983062:NUB983062 ODW983062:ODX983062 ONS983062:ONT983062 OXO983062:OXP983062 PHK983062:PHL983062 PRG983062:PRH983062 QBC983062:QBD983062 QKY983062:QKZ983062 QUU983062:QUV983062 REQ983062:RER983062 ROM983062:RON983062 RYI983062:RYJ983062 SIE983062:SIF983062 SSA983062:SSB983062 TBW983062:TBX983062 TLS983062:TLT983062 TVO983062:TVP983062 UFK983062:UFL983062 UPG983062:UPH983062 UZC983062:UZD983062 VIY983062:VIZ983062 VSU983062:VSV983062 WCQ983062:WCR983062 WMM983062:WMN983062 WWI983062:WWJ983062" xr:uid="{00000000-0002-0000-0100-000035000000}">
      <formula1>$AN$8:$AN$12</formula1>
    </dataValidation>
    <dataValidation allowBlank="1" showInputMessage="1" showErrorMessage="1" prompt="出席しなければならない日数を記入してください。" sqref="F65560:K65561 JN65570:JS65571 TJ65570:TO65571 ADF65570:ADK65571 ANB65570:ANG65571 AWX65570:AXC65571 BGT65570:BGY65571 BQP65570:BQU65571 CAL65570:CAQ65571 CKH65570:CKM65571 CUD65570:CUI65571 DDZ65570:DEE65571 DNV65570:DOA65571 DXR65570:DXW65571 EHN65570:EHS65571 ERJ65570:ERO65571 FBF65570:FBK65571 FLB65570:FLG65571 FUX65570:FVC65571 GET65570:GEY65571 GOP65570:GOU65571 GYL65570:GYQ65571 HIH65570:HIM65571 HSD65570:HSI65571 IBZ65570:ICE65571 ILV65570:IMA65571 IVR65570:IVW65571 JFN65570:JFS65571 JPJ65570:JPO65571 JZF65570:JZK65571 KJB65570:KJG65571 KSX65570:KTC65571 LCT65570:LCY65571 LMP65570:LMU65571 LWL65570:LWQ65571 MGH65570:MGM65571 MQD65570:MQI65571 MZZ65570:NAE65571 NJV65570:NKA65571 NTR65570:NTW65571 ODN65570:ODS65571 ONJ65570:ONO65571 OXF65570:OXK65571 PHB65570:PHG65571 PQX65570:PRC65571 QAT65570:QAY65571 QKP65570:QKU65571 QUL65570:QUQ65571 REH65570:REM65571 ROD65570:ROI65571 RXZ65570:RYE65571 SHV65570:SIA65571 SRR65570:SRW65571 TBN65570:TBS65571 TLJ65570:TLO65571 TVF65570:TVK65571 UFB65570:UFG65571 UOX65570:UPC65571 UYT65570:UYY65571 VIP65570:VIU65571 VSL65570:VSQ65571 WCH65570:WCM65571 WMD65570:WMI65571 WVZ65570:WWE65571 F131096:K131097 JN131106:JS131107 TJ131106:TO131107 ADF131106:ADK131107 ANB131106:ANG131107 AWX131106:AXC131107 BGT131106:BGY131107 BQP131106:BQU131107 CAL131106:CAQ131107 CKH131106:CKM131107 CUD131106:CUI131107 DDZ131106:DEE131107 DNV131106:DOA131107 DXR131106:DXW131107 EHN131106:EHS131107 ERJ131106:ERO131107 FBF131106:FBK131107 FLB131106:FLG131107 FUX131106:FVC131107 GET131106:GEY131107 GOP131106:GOU131107 GYL131106:GYQ131107 HIH131106:HIM131107 HSD131106:HSI131107 IBZ131106:ICE131107 ILV131106:IMA131107 IVR131106:IVW131107 JFN131106:JFS131107 JPJ131106:JPO131107 JZF131106:JZK131107 KJB131106:KJG131107 KSX131106:KTC131107 LCT131106:LCY131107 LMP131106:LMU131107 LWL131106:LWQ131107 MGH131106:MGM131107 MQD131106:MQI131107 MZZ131106:NAE131107 NJV131106:NKA131107 NTR131106:NTW131107 ODN131106:ODS131107 ONJ131106:ONO131107 OXF131106:OXK131107 PHB131106:PHG131107 PQX131106:PRC131107 QAT131106:QAY131107 QKP131106:QKU131107 QUL131106:QUQ131107 REH131106:REM131107 ROD131106:ROI131107 RXZ131106:RYE131107 SHV131106:SIA131107 SRR131106:SRW131107 TBN131106:TBS131107 TLJ131106:TLO131107 TVF131106:TVK131107 UFB131106:UFG131107 UOX131106:UPC131107 UYT131106:UYY131107 VIP131106:VIU131107 VSL131106:VSQ131107 WCH131106:WCM131107 WMD131106:WMI131107 WVZ131106:WWE131107 F196632:K196633 JN196642:JS196643 TJ196642:TO196643 ADF196642:ADK196643 ANB196642:ANG196643 AWX196642:AXC196643 BGT196642:BGY196643 BQP196642:BQU196643 CAL196642:CAQ196643 CKH196642:CKM196643 CUD196642:CUI196643 DDZ196642:DEE196643 DNV196642:DOA196643 DXR196642:DXW196643 EHN196642:EHS196643 ERJ196642:ERO196643 FBF196642:FBK196643 FLB196642:FLG196643 FUX196642:FVC196643 GET196642:GEY196643 GOP196642:GOU196643 GYL196642:GYQ196643 HIH196642:HIM196643 HSD196642:HSI196643 IBZ196642:ICE196643 ILV196642:IMA196643 IVR196642:IVW196643 JFN196642:JFS196643 JPJ196642:JPO196643 JZF196642:JZK196643 KJB196642:KJG196643 KSX196642:KTC196643 LCT196642:LCY196643 LMP196642:LMU196643 LWL196642:LWQ196643 MGH196642:MGM196643 MQD196642:MQI196643 MZZ196642:NAE196643 NJV196642:NKA196643 NTR196642:NTW196643 ODN196642:ODS196643 ONJ196642:ONO196643 OXF196642:OXK196643 PHB196642:PHG196643 PQX196642:PRC196643 QAT196642:QAY196643 QKP196642:QKU196643 QUL196642:QUQ196643 REH196642:REM196643 ROD196642:ROI196643 RXZ196642:RYE196643 SHV196642:SIA196643 SRR196642:SRW196643 TBN196642:TBS196643 TLJ196642:TLO196643 TVF196642:TVK196643 UFB196642:UFG196643 UOX196642:UPC196643 UYT196642:UYY196643 VIP196642:VIU196643 VSL196642:VSQ196643 WCH196642:WCM196643 WMD196642:WMI196643 WVZ196642:WWE196643 F262168:K262169 JN262178:JS262179 TJ262178:TO262179 ADF262178:ADK262179 ANB262178:ANG262179 AWX262178:AXC262179 BGT262178:BGY262179 BQP262178:BQU262179 CAL262178:CAQ262179 CKH262178:CKM262179 CUD262178:CUI262179 DDZ262178:DEE262179 DNV262178:DOA262179 DXR262178:DXW262179 EHN262178:EHS262179 ERJ262178:ERO262179 FBF262178:FBK262179 FLB262178:FLG262179 FUX262178:FVC262179 GET262178:GEY262179 GOP262178:GOU262179 GYL262178:GYQ262179 HIH262178:HIM262179 HSD262178:HSI262179 IBZ262178:ICE262179 ILV262178:IMA262179 IVR262178:IVW262179 JFN262178:JFS262179 JPJ262178:JPO262179 JZF262178:JZK262179 KJB262178:KJG262179 KSX262178:KTC262179 LCT262178:LCY262179 LMP262178:LMU262179 LWL262178:LWQ262179 MGH262178:MGM262179 MQD262178:MQI262179 MZZ262178:NAE262179 NJV262178:NKA262179 NTR262178:NTW262179 ODN262178:ODS262179 ONJ262178:ONO262179 OXF262178:OXK262179 PHB262178:PHG262179 PQX262178:PRC262179 QAT262178:QAY262179 QKP262178:QKU262179 QUL262178:QUQ262179 REH262178:REM262179 ROD262178:ROI262179 RXZ262178:RYE262179 SHV262178:SIA262179 SRR262178:SRW262179 TBN262178:TBS262179 TLJ262178:TLO262179 TVF262178:TVK262179 UFB262178:UFG262179 UOX262178:UPC262179 UYT262178:UYY262179 VIP262178:VIU262179 VSL262178:VSQ262179 WCH262178:WCM262179 WMD262178:WMI262179 WVZ262178:WWE262179 F327704:K327705 JN327714:JS327715 TJ327714:TO327715 ADF327714:ADK327715 ANB327714:ANG327715 AWX327714:AXC327715 BGT327714:BGY327715 BQP327714:BQU327715 CAL327714:CAQ327715 CKH327714:CKM327715 CUD327714:CUI327715 DDZ327714:DEE327715 DNV327714:DOA327715 DXR327714:DXW327715 EHN327714:EHS327715 ERJ327714:ERO327715 FBF327714:FBK327715 FLB327714:FLG327715 FUX327714:FVC327715 GET327714:GEY327715 GOP327714:GOU327715 GYL327714:GYQ327715 HIH327714:HIM327715 HSD327714:HSI327715 IBZ327714:ICE327715 ILV327714:IMA327715 IVR327714:IVW327715 JFN327714:JFS327715 JPJ327714:JPO327715 JZF327714:JZK327715 KJB327714:KJG327715 KSX327714:KTC327715 LCT327714:LCY327715 LMP327714:LMU327715 LWL327714:LWQ327715 MGH327714:MGM327715 MQD327714:MQI327715 MZZ327714:NAE327715 NJV327714:NKA327715 NTR327714:NTW327715 ODN327714:ODS327715 ONJ327714:ONO327715 OXF327714:OXK327715 PHB327714:PHG327715 PQX327714:PRC327715 QAT327714:QAY327715 QKP327714:QKU327715 QUL327714:QUQ327715 REH327714:REM327715 ROD327714:ROI327715 RXZ327714:RYE327715 SHV327714:SIA327715 SRR327714:SRW327715 TBN327714:TBS327715 TLJ327714:TLO327715 TVF327714:TVK327715 UFB327714:UFG327715 UOX327714:UPC327715 UYT327714:UYY327715 VIP327714:VIU327715 VSL327714:VSQ327715 WCH327714:WCM327715 WMD327714:WMI327715 WVZ327714:WWE327715 F393240:K393241 JN393250:JS393251 TJ393250:TO393251 ADF393250:ADK393251 ANB393250:ANG393251 AWX393250:AXC393251 BGT393250:BGY393251 BQP393250:BQU393251 CAL393250:CAQ393251 CKH393250:CKM393251 CUD393250:CUI393251 DDZ393250:DEE393251 DNV393250:DOA393251 DXR393250:DXW393251 EHN393250:EHS393251 ERJ393250:ERO393251 FBF393250:FBK393251 FLB393250:FLG393251 FUX393250:FVC393251 GET393250:GEY393251 GOP393250:GOU393251 GYL393250:GYQ393251 HIH393250:HIM393251 HSD393250:HSI393251 IBZ393250:ICE393251 ILV393250:IMA393251 IVR393250:IVW393251 JFN393250:JFS393251 JPJ393250:JPO393251 JZF393250:JZK393251 KJB393250:KJG393251 KSX393250:KTC393251 LCT393250:LCY393251 LMP393250:LMU393251 LWL393250:LWQ393251 MGH393250:MGM393251 MQD393250:MQI393251 MZZ393250:NAE393251 NJV393250:NKA393251 NTR393250:NTW393251 ODN393250:ODS393251 ONJ393250:ONO393251 OXF393250:OXK393251 PHB393250:PHG393251 PQX393250:PRC393251 QAT393250:QAY393251 QKP393250:QKU393251 QUL393250:QUQ393251 REH393250:REM393251 ROD393250:ROI393251 RXZ393250:RYE393251 SHV393250:SIA393251 SRR393250:SRW393251 TBN393250:TBS393251 TLJ393250:TLO393251 TVF393250:TVK393251 UFB393250:UFG393251 UOX393250:UPC393251 UYT393250:UYY393251 VIP393250:VIU393251 VSL393250:VSQ393251 WCH393250:WCM393251 WMD393250:WMI393251 WVZ393250:WWE393251 F458776:K458777 JN458786:JS458787 TJ458786:TO458787 ADF458786:ADK458787 ANB458786:ANG458787 AWX458786:AXC458787 BGT458786:BGY458787 BQP458786:BQU458787 CAL458786:CAQ458787 CKH458786:CKM458787 CUD458786:CUI458787 DDZ458786:DEE458787 DNV458786:DOA458787 DXR458786:DXW458787 EHN458786:EHS458787 ERJ458786:ERO458787 FBF458786:FBK458787 FLB458786:FLG458787 FUX458786:FVC458787 GET458786:GEY458787 GOP458786:GOU458787 GYL458786:GYQ458787 HIH458786:HIM458787 HSD458786:HSI458787 IBZ458786:ICE458787 ILV458786:IMA458787 IVR458786:IVW458787 JFN458786:JFS458787 JPJ458786:JPO458787 JZF458786:JZK458787 KJB458786:KJG458787 KSX458786:KTC458787 LCT458786:LCY458787 LMP458786:LMU458787 LWL458786:LWQ458787 MGH458786:MGM458787 MQD458786:MQI458787 MZZ458786:NAE458787 NJV458786:NKA458787 NTR458786:NTW458787 ODN458786:ODS458787 ONJ458786:ONO458787 OXF458786:OXK458787 PHB458786:PHG458787 PQX458786:PRC458787 QAT458786:QAY458787 QKP458786:QKU458787 QUL458786:QUQ458787 REH458786:REM458787 ROD458786:ROI458787 RXZ458786:RYE458787 SHV458786:SIA458787 SRR458786:SRW458787 TBN458786:TBS458787 TLJ458786:TLO458787 TVF458786:TVK458787 UFB458786:UFG458787 UOX458786:UPC458787 UYT458786:UYY458787 VIP458786:VIU458787 VSL458786:VSQ458787 WCH458786:WCM458787 WMD458786:WMI458787 WVZ458786:WWE458787 F524312:K524313 JN524322:JS524323 TJ524322:TO524323 ADF524322:ADK524323 ANB524322:ANG524323 AWX524322:AXC524323 BGT524322:BGY524323 BQP524322:BQU524323 CAL524322:CAQ524323 CKH524322:CKM524323 CUD524322:CUI524323 DDZ524322:DEE524323 DNV524322:DOA524323 DXR524322:DXW524323 EHN524322:EHS524323 ERJ524322:ERO524323 FBF524322:FBK524323 FLB524322:FLG524323 FUX524322:FVC524323 GET524322:GEY524323 GOP524322:GOU524323 GYL524322:GYQ524323 HIH524322:HIM524323 HSD524322:HSI524323 IBZ524322:ICE524323 ILV524322:IMA524323 IVR524322:IVW524323 JFN524322:JFS524323 JPJ524322:JPO524323 JZF524322:JZK524323 KJB524322:KJG524323 KSX524322:KTC524323 LCT524322:LCY524323 LMP524322:LMU524323 LWL524322:LWQ524323 MGH524322:MGM524323 MQD524322:MQI524323 MZZ524322:NAE524323 NJV524322:NKA524323 NTR524322:NTW524323 ODN524322:ODS524323 ONJ524322:ONO524323 OXF524322:OXK524323 PHB524322:PHG524323 PQX524322:PRC524323 QAT524322:QAY524323 QKP524322:QKU524323 QUL524322:QUQ524323 REH524322:REM524323 ROD524322:ROI524323 RXZ524322:RYE524323 SHV524322:SIA524323 SRR524322:SRW524323 TBN524322:TBS524323 TLJ524322:TLO524323 TVF524322:TVK524323 UFB524322:UFG524323 UOX524322:UPC524323 UYT524322:UYY524323 VIP524322:VIU524323 VSL524322:VSQ524323 WCH524322:WCM524323 WMD524322:WMI524323 WVZ524322:WWE524323 F589848:K589849 JN589858:JS589859 TJ589858:TO589859 ADF589858:ADK589859 ANB589858:ANG589859 AWX589858:AXC589859 BGT589858:BGY589859 BQP589858:BQU589859 CAL589858:CAQ589859 CKH589858:CKM589859 CUD589858:CUI589859 DDZ589858:DEE589859 DNV589858:DOA589859 DXR589858:DXW589859 EHN589858:EHS589859 ERJ589858:ERO589859 FBF589858:FBK589859 FLB589858:FLG589859 FUX589858:FVC589859 GET589858:GEY589859 GOP589858:GOU589859 GYL589858:GYQ589859 HIH589858:HIM589859 HSD589858:HSI589859 IBZ589858:ICE589859 ILV589858:IMA589859 IVR589858:IVW589859 JFN589858:JFS589859 JPJ589858:JPO589859 JZF589858:JZK589859 KJB589858:KJG589859 KSX589858:KTC589859 LCT589858:LCY589859 LMP589858:LMU589859 LWL589858:LWQ589859 MGH589858:MGM589859 MQD589858:MQI589859 MZZ589858:NAE589859 NJV589858:NKA589859 NTR589858:NTW589859 ODN589858:ODS589859 ONJ589858:ONO589859 OXF589858:OXK589859 PHB589858:PHG589859 PQX589858:PRC589859 QAT589858:QAY589859 QKP589858:QKU589859 QUL589858:QUQ589859 REH589858:REM589859 ROD589858:ROI589859 RXZ589858:RYE589859 SHV589858:SIA589859 SRR589858:SRW589859 TBN589858:TBS589859 TLJ589858:TLO589859 TVF589858:TVK589859 UFB589858:UFG589859 UOX589858:UPC589859 UYT589858:UYY589859 VIP589858:VIU589859 VSL589858:VSQ589859 WCH589858:WCM589859 WMD589858:WMI589859 WVZ589858:WWE589859 F655384:K655385 JN655394:JS655395 TJ655394:TO655395 ADF655394:ADK655395 ANB655394:ANG655395 AWX655394:AXC655395 BGT655394:BGY655395 BQP655394:BQU655395 CAL655394:CAQ655395 CKH655394:CKM655395 CUD655394:CUI655395 DDZ655394:DEE655395 DNV655394:DOA655395 DXR655394:DXW655395 EHN655394:EHS655395 ERJ655394:ERO655395 FBF655394:FBK655395 FLB655394:FLG655395 FUX655394:FVC655395 GET655394:GEY655395 GOP655394:GOU655395 GYL655394:GYQ655395 HIH655394:HIM655395 HSD655394:HSI655395 IBZ655394:ICE655395 ILV655394:IMA655395 IVR655394:IVW655395 JFN655394:JFS655395 JPJ655394:JPO655395 JZF655394:JZK655395 KJB655394:KJG655395 KSX655394:KTC655395 LCT655394:LCY655395 LMP655394:LMU655395 LWL655394:LWQ655395 MGH655394:MGM655395 MQD655394:MQI655395 MZZ655394:NAE655395 NJV655394:NKA655395 NTR655394:NTW655395 ODN655394:ODS655395 ONJ655394:ONO655395 OXF655394:OXK655395 PHB655394:PHG655395 PQX655394:PRC655395 QAT655394:QAY655395 QKP655394:QKU655395 QUL655394:QUQ655395 REH655394:REM655395 ROD655394:ROI655395 RXZ655394:RYE655395 SHV655394:SIA655395 SRR655394:SRW655395 TBN655394:TBS655395 TLJ655394:TLO655395 TVF655394:TVK655395 UFB655394:UFG655395 UOX655394:UPC655395 UYT655394:UYY655395 VIP655394:VIU655395 VSL655394:VSQ655395 WCH655394:WCM655395 WMD655394:WMI655395 WVZ655394:WWE655395 F720920:K720921 JN720930:JS720931 TJ720930:TO720931 ADF720930:ADK720931 ANB720930:ANG720931 AWX720930:AXC720931 BGT720930:BGY720931 BQP720930:BQU720931 CAL720930:CAQ720931 CKH720930:CKM720931 CUD720930:CUI720931 DDZ720930:DEE720931 DNV720930:DOA720931 DXR720930:DXW720931 EHN720930:EHS720931 ERJ720930:ERO720931 FBF720930:FBK720931 FLB720930:FLG720931 FUX720930:FVC720931 GET720930:GEY720931 GOP720930:GOU720931 GYL720930:GYQ720931 HIH720930:HIM720931 HSD720930:HSI720931 IBZ720930:ICE720931 ILV720930:IMA720931 IVR720930:IVW720931 JFN720930:JFS720931 JPJ720930:JPO720931 JZF720930:JZK720931 KJB720930:KJG720931 KSX720930:KTC720931 LCT720930:LCY720931 LMP720930:LMU720931 LWL720930:LWQ720931 MGH720930:MGM720931 MQD720930:MQI720931 MZZ720930:NAE720931 NJV720930:NKA720931 NTR720930:NTW720931 ODN720930:ODS720931 ONJ720930:ONO720931 OXF720930:OXK720931 PHB720930:PHG720931 PQX720930:PRC720931 QAT720930:QAY720931 QKP720930:QKU720931 QUL720930:QUQ720931 REH720930:REM720931 ROD720930:ROI720931 RXZ720930:RYE720931 SHV720930:SIA720931 SRR720930:SRW720931 TBN720930:TBS720931 TLJ720930:TLO720931 TVF720930:TVK720931 UFB720930:UFG720931 UOX720930:UPC720931 UYT720930:UYY720931 VIP720930:VIU720931 VSL720930:VSQ720931 WCH720930:WCM720931 WMD720930:WMI720931 WVZ720930:WWE720931 F786456:K786457 JN786466:JS786467 TJ786466:TO786467 ADF786466:ADK786467 ANB786466:ANG786467 AWX786466:AXC786467 BGT786466:BGY786467 BQP786466:BQU786467 CAL786466:CAQ786467 CKH786466:CKM786467 CUD786466:CUI786467 DDZ786466:DEE786467 DNV786466:DOA786467 DXR786466:DXW786467 EHN786466:EHS786467 ERJ786466:ERO786467 FBF786466:FBK786467 FLB786466:FLG786467 FUX786466:FVC786467 GET786466:GEY786467 GOP786466:GOU786467 GYL786466:GYQ786467 HIH786466:HIM786467 HSD786466:HSI786467 IBZ786466:ICE786467 ILV786466:IMA786467 IVR786466:IVW786467 JFN786466:JFS786467 JPJ786466:JPO786467 JZF786466:JZK786467 KJB786466:KJG786467 KSX786466:KTC786467 LCT786466:LCY786467 LMP786466:LMU786467 LWL786466:LWQ786467 MGH786466:MGM786467 MQD786466:MQI786467 MZZ786466:NAE786467 NJV786466:NKA786467 NTR786466:NTW786467 ODN786466:ODS786467 ONJ786466:ONO786467 OXF786466:OXK786467 PHB786466:PHG786467 PQX786466:PRC786467 QAT786466:QAY786467 QKP786466:QKU786467 QUL786466:QUQ786467 REH786466:REM786467 ROD786466:ROI786467 RXZ786466:RYE786467 SHV786466:SIA786467 SRR786466:SRW786467 TBN786466:TBS786467 TLJ786466:TLO786467 TVF786466:TVK786467 UFB786466:UFG786467 UOX786466:UPC786467 UYT786466:UYY786467 VIP786466:VIU786467 VSL786466:VSQ786467 WCH786466:WCM786467 WMD786466:WMI786467 WVZ786466:WWE786467 F851992:K851993 JN852002:JS852003 TJ852002:TO852003 ADF852002:ADK852003 ANB852002:ANG852003 AWX852002:AXC852003 BGT852002:BGY852003 BQP852002:BQU852003 CAL852002:CAQ852003 CKH852002:CKM852003 CUD852002:CUI852003 DDZ852002:DEE852003 DNV852002:DOA852003 DXR852002:DXW852003 EHN852002:EHS852003 ERJ852002:ERO852003 FBF852002:FBK852003 FLB852002:FLG852003 FUX852002:FVC852003 GET852002:GEY852003 GOP852002:GOU852003 GYL852002:GYQ852003 HIH852002:HIM852003 HSD852002:HSI852003 IBZ852002:ICE852003 ILV852002:IMA852003 IVR852002:IVW852003 JFN852002:JFS852003 JPJ852002:JPO852003 JZF852002:JZK852003 KJB852002:KJG852003 KSX852002:KTC852003 LCT852002:LCY852003 LMP852002:LMU852003 LWL852002:LWQ852003 MGH852002:MGM852003 MQD852002:MQI852003 MZZ852002:NAE852003 NJV852002:NKA852003 NTR852002:NTW852003 ODN852002:ODS852003 ONJ852002:ONO852003 OXF852002:OXK852003 PHB852002:PHG852003 PQX852002:PRC852003 QAT852002:QAY852003 QKP852002:QKU852003 QUL852002:QUQ852003 REH852002:REM852003 ROD852002:ROI852003 RXZ852002:RYE852003 SHV852002:SIA852003 SRR852002:SRW852003 TBN852002:TBS852003 TLJ852002:TLO852003 TVF852002:TVK852003 UFB852002:UFG852003 UOX852002:UPC852003 UYT852002:UYY852003 VIP852002:VIU852003 VSL852002:VSQ852003 WCH852002:WCM852003 WMD852002:WMI852003 WVZ852002:WWE852003 F917528:K917529 JN917538:JS917539 TJ917538:TO917539 ADF917538:ADK917539 ANB917538:ANG917539 AWX917538:AXC917539 BGT917538:BGY917539 BQP917538:BQU917539 CAL917538:CAQ917539 CKH917538:CKM917539 CUD917538:CUI917539 DDZ917538:DEE917539 DNV917538:DOA917539 DXR917538:DXW917539 EHN917538:EHS917539 ERJ917538:ERO917539 FBF917538:FBK917539 FLB917538:FLG917539 FUX917538:FVC917539 GET917538:GEY917539 GOP917538:GOU917539 GYL917538:GYQ917539 HIH917538:HIM917539 HSD917538:HSI917539 IBZ917538:ICE917539 ILV917538:IMA917539 IVR917538:IVW917539 JFN917538:JFS917539 JPJ917538:JPO917539 JZF917538:JZK917539 KJB917538:KJG917539 KSX917538:KTC917539 LCT917538:LCY917539 LMP917538:LMU917539 LWL917538:LWQ917539 MGH917538:MGM917539 MQD917538:MQI917539 MZZ917538:NAE917539 NJV917538:NKA917539 NTR917538:NTW917539 ODN917538:ODS917539 ONJ917538:ONO917539 OXF917538:OXK917539 PHB917538:PHG917539 PQX917538:PRC917539 QAT917538:QAY917539 QKP917538:QKU917539 QUL917538:QUQ917539 REH917538:REM917539 ROD917538:ROI917539 RXZ917538:RYE917539 SHV917538:SIA917539 SRR917538:SRW917539 TBN917538:TBS917539 TLJ917538:TLO917539 TVF917538:TVK917539 UFB917538:UFG917539 UOX917538:UPC917539 UYT917538:UYY917539 VIP917538:VIU917539 VSL917538:VSQ917539 WCH917538:WCM917539 WMD917538:WMI917539 WVZ917538:WWE917539 F983064:K983065 JN983074:JS983075 TJ983074:TO983075 ADF983074:ADK983075 ANB983074:ANG983075 AWX983074:AXC983075 BGT983074:BGY983075 BQP983074:BQU983075 CAL983074:CAQ983075 CKH983074:CKM983075 CUD983074:CUI983075 DDZ983074:DEE983075 DNV983074:DOA983075 DXR983074:DXW983075 EHN983074:EHS983075 ERJ983074:ERO983075 FBF983074:FBK983075 FLB983074:FLG983075 FUX983074:FVC983075 GET983074:GEY983075 GOP983074:GOU983075 GYL983074:GYQ983075 HIH983074:HIM983075 HSD983074:HSI983075 IBZ983074:ICE983075 ILV983074:IMA983075 IVR983074:IVW983075 JFN983074:JFS983075 JPJ983074:JPO983075 JZF983074:JZK983075 KJB983074:KJG983075 KSX983074:KTC983075 LCT983074:LCY983075 LMP983074:LMU983075 LWL983074:LWQ983075 MGH983074:MGM983075 MQD983074:MQI983075 MZZ983074:NAE983075 NJV983074:NKA983075 NTR983074:NTW983075 ODN983074:ODS983075 ONJ983074:ONO983075 OXF983074:OXK983075 PHB983074:PHG983075 PQX983074:PRC983075 QAT983074:QAY983075 QKP983074:QKU983075 QUL983074:QUQ983075 REH983074:REM983075 ROD983074:ROI983075 RXZ983074:RYE983075 SHV983074:SIA983075 SRR983074:SRW983075 TBN983074:TBS983075 TLJ983074:TLO983075 TVF983074:TVK983075 UFB983074:UFG983075 UOX983074:UPC983075 UYT983074:UYY983075 VIP983074:VIU983075 VSL983074:VSQ983075 WCH983074:WCM983075 WMD983074:WMI983075 WVZ983074:WWE983075 HV54:IA59 RR54:RW59 ABN54:ABS59 ALJ54:ALO59 AVF54:AVK59 BFB54:BFG59 BOX54:BPC59 BYT54:BYY59 CIP54:CIU59 CSL54:CSQ59 DCH54:DCM59 DMD54:DMI59 DVZ54:DWE59 EFV54:EGA59 EPR54:EPW59 EZN54:EZS59 FJJ54:FJO59 FTF54:FTK59 GDB54:GDG59 GMX54:GNC59 GWT54:GWY59 HGP54:HGU59 HQL54:HQQ59 IAH54:IAM59 IKD54:IKI59 ITZ54:IUE59 JDV54:JEA59 JNR54:JNW59 JXN54:JXS59 KHJ54:KHO59 KRF54:KRK59 LBB54:LBG59 LKX54:LLC59 LUT54:LUY59 MEP54:MEU59 MOL54:MOQ59 MYH54:MYM59 NID54:NII59 NRZ54:NSE59 OBV54:OCA59 OLR54:OLW59 OVN54:OVS59 PFJ54:PFO59 PPF54:PPK59 PZB54:PZG59 QIX54:QJC59 QST54:QSY59 RCP54:RCU59 RML54:RMQ59 RWH54:RWM59 SGD54:SGI59 SPZ54:SQE59 SZV54:TAA59 TJR54:TJW59 TTN54:TTS59 UDJ54:UDO59 UNF54:UNK59 UXB54:UXG59 VGX54:VHC59 VQT54:VQY59 WAP54:WAU59 WKL54:WKQ59 WUH54:WUM59" xr:uid="{00000000-0002-0000-0100-000036000000}"/>
    <dataValidation allowBlank="1" showInputMessage="1" showErrorMessage="1" prompt="欠席日数を記入してください。" sqref="L65560:Q65561 JT65570:JY65571 TP65570:TU65571 ADL65570:ADQ65571 ANH65570:ANM65571 AXD65570:AXI65571 BGZ65570:BHE65571 BQV65570:BRA65571 CAR65570:CAW65571 CKN65570:CKS65571 CUJ65570:CUO65571 DEF65570:DEK65571 DOB65570:DOG65571 DXX65570:DYC65571 EHT65570:EHY65571 ERP65570:ERU65571 FBL65570:FBQ65571 FLH65570:FLM65571 FVD65570:FVI65571 GEZ65570:GFE65571 GOV65570:GPA65571 GYR65570:GYW65571 HIN65570:HIS65571 HSJ65570:HSO65571 ICF65570:ICK65571 IMB65570:IMG65571 IVX65570:IWC65571 JFT65570:JFY65571 JPP65570:JPU65571 JZL65570:JZQ65571 KJH65570:KJM65571 KTD65570:KTI65571 LCZ65570:LDE65571 LMV65570:LNA65571 LWR65570:LWW65571 MGN65570:MGS65571 MQJ65570:MQO65571 NAF65570:NAK65571 NKB65570:NKG65571 NTX65570:NUC65571 ODT65570:ODY65571 ONP65570:ONU65571 OXL65570:OXQ65571 PHH65570:PHM65571 PRD65570:PRI65571 QAZ65570:QBE65571 QKV65570:QLA65571 QUR65570:QUW65571 REN65570:RES65571 ROJ65570:ROO65571 RYF65570:RYK65571 SIB65570:SIG65571 SRX65570:SSC65571 TBT65570:TBY65571 TLP65570:TLU65571 TVL65570:TVQ65571 UFH65570:UFM65571 UPD65570:UPI65571 UYZ65570:UZE65571 VIV65570:VJA65571 VSR65570:VSW65571 WCN65570:WCS65571 WMJ65570:WMO65571 WWF65570:WWK65571 L131096:Q131097 JT131106:JY131107 TP131106:TU131107 ADL131106:ADQ131107 ANH131106:ANM131107 AXD131106:AXI131107 BGZ131106:BHE131107 BQV131106:BRA131107 CAR131106:CAW131107 CKN131106:CKS131107 CUJ131106:CUO131107 DEF131106:DEK131107 DOB131106:DOG131107 DXX131106:DYC131107 EHT131106:EHY131107 ERP131106:ERU131107 FBL131106:FBQ131107 FLH131106:FLM131107 FVD131106:FVI131107 GEZ131106:GFE131107 GOV131106:GPA131107 GYR131106:GYW131107 HIN131106:HIS131107 HSJ131106:HSO131107 ICF131106:ICK131107 IMB131106:IMG131107 IVX131106:IWC131107 JFT131106:JFY131107 JPP131106:JPU131107 JZL131106:JZQ131107 KJH131106:KJM131107 KTD131106:KTI131107 LCZ131106:LDE131107 LMV131106:LNA131107 LWR131106:LWW131107 MGN131106:MGS131107 MQJ131106:MQO131107 NAF131106:NAK131107 NKB131106:NKG131107 NTX131106:NUC131107 ODT131106:ODY131107 ONP131106:ONU131107 OXL131106:OXQ131107 PHH131106:PHM131107 PRD131106:PRI131107 QAZ131106:QBE131107 QKV131106:QLA131107 QUR131106:QUW131107 REN131106:RES131107 ROJ131106:ROO131107 RYF131106:RYK131107 SIB131106:SIG131107 SRX131106:SSC131107 TBT131106:TBY131107 TLP131106:TLU131107 TVL131106:TVQ131107 UFH131106:UFM131107 UPD131106:UPI131107 UYZ131106:UZE131107 VIV131106:VJA131107 VSR131106:VSW131107 WCN131106:WCS131107 WMJ131106:WMO131107 WWF131106:WWK131107 L196632:Q196633 JT196642:JY196643 TP196642:TU196643 ADL196642:ADQ196643 ANH196642:ANM196643 AXD196642:AXI196643 BGZ196642:BHE196643 BQV196642:BRA196643 CAR196642:CAW196643 CKN196642:CKS196643 CUJ196642:CUO196643 DEF196642:DEK196643 DOB196642:DOG196643 DXX196642:DYC196643 EHT196642:EHY196643 ERP196642:ERU196643 FBL196642:FBQ196643 FLH196642:FLM196643 FVD196642:FVI196643 GEZ196642:GFE196643 GOV196642:GPA196643 GYR196642:GYW196643 HIN196642:HIS196643 HSJ196642:HSO196643 ICF196642:ICK196643 IMB196642:IMG196643 IVX196642:IWC196643 JFT196642:JFY196643 JPP196642:JPU196643 JZL196642:JZQ196643 KJH196642:KJM196643 KTD196642:KTI196643 LCZ196642:LDE196643 LMV196642:LNA196643 LWR196642:LWW196643 MGN196642:MGS196643 MQJ196642:MQO196643 NAF196642:NAK196643 NKB196642:NKG196643 NTX196642:NUC196643 ODT196642:ODY196643 ONP196642:ONU196643 OXL196642:OXQ196643 PHH196642:PHM196643 PRD196642:PRI196643 QAZ196642:QBE196643 QKV196642:QLA196643 QUR196642:QUW196643 REN196642:RES196643 ROJ196642:ROO196643 RYF196642:RYK196643 SIB196642:SIG196643 SRX196642:SSC196643 TBT196642:TBY196643 TLP196642:TLU196643 TVL196642:TVQ196643 UFH196642:UFM196643 UPD196642:UPI196643 UYZ196642:UZE196643 VIV196642:VJA196643 VSR196642:VSW196643 WCN196642:WCS196643 WMJ196642:WMO196643 WWF196642:WWK196643 L262168:Q262169 JT262178:JY262179 TP262178:TU262179 ADL262178:ADQ262179 ANH262178:ANM262179 AXD262178:AXI262179 BGZ262178:BHE262179 BQV262178:BRA262179 CAR262178:CAW262179 CKN262178:CKS262179 CUJ262178:CUO262179 DEF262178:DEK262179 DOB262178:DOG262179 DXX262178:DYC262179 EHT262178:EHY262179 ERP262178:ERU262179 FBL262178:FBQ262179 FLH262178:FLM262179 FVD262178:FVI262179 GEZ262178:GFE262179 GOV262178:GPA262179 GYR262178:GYW262179 HIN262178:HIS262179 HSJ262178:HSO262179 ICF262178:ICK262179 IMB262178:IMG262179 IVX262178:IWC262179 JFT262178:JFY262179 JPP262178:JPU262179 JZL262178:JZQ262179 KJH262178:KJM262179 KTD262178:KTI262179 LCZ262178:LDE262179 LMV262178:LNA262179 LWR262178:LWW262179 MGN262178:MGS262179 MQJ262178:MQO262179 NAF262178:NAK262179 NKB262178:NKG262179 NTX262178:NUC262179 ODT262178:ODY262179 ONP262178:ONU262179 OXL262178:OXQ262179 PHH262178:PHM262179 PRD262178:PRI262179 QAZ262178:QBE262179 QKV262178:QLA262179 QUR262178:QUW262179 REN262178:RES262179 ROJ262178:ROO262179 RYF262178:RYK262179 SIB262178:SIG262179 SRX262178:SSC262179 TBT262178:TBY262179 TLP262178:TLU262179 TVL262178:TVQ262179 UFH262178:UFM262179 UPD262178:UPI262179 UYZ262178:UZE262179 VIV262178:VJA262179 VSR262178:VSW262179 WCN262178:WCS262179 WMJ262178:WMO262179 WWF262178:WWK262179 L327704:Q327705 JT327714:JY327715 TP327714:TU327715 ADL327714:ADQ327715 ANH327714:ANM327715 AXD327714:AXI327715 BGZ327714:BHE327715 BQV327714:BRA327715 CAR327714:CAW327715 CKN327714:CKS327715 CUJ327714:CUO327715 DEF327714:DEK327715 DOB327714:DOG327715 DXX327714:DYC327715 EHT327714:EHY327715 ERP327714:ERU327715 FBL327714:FBQ327715 FLH327714:FLM327715 FVD327714:FVI327715 GEZ327714:GFE327715 GOV327714:GPA327715 GYR327714:GYW327715 HIN327714:HIS327715 HSJ327714:HSO327715 ICF327714:ICK327715 IMB327714:IMG327715 IVX327714:IWC327715 JFT327714:JFY327715 JPP327714:JPU327715 JZL327714:JZQ327715 KJH327714:KJM327715 KTD327714:KTI327715 LCZ327714:LDE327715 LMV327714:LNA327715 LWR327714:LWW327715 MGN327714:MGS327715 MQJ327714:MQO327715 NAF327714:NAK327715 NKB327714:NKG327715 NTX327714:NUC327715 ODT327714:ODY327715 ONP327714:ONU327715 OXL327714:OXQ327715 PHH327714:PHM327715 PRD327714:PRI327715 QAZ327714:QBE327715 QKV327714:QLA327715 QUR327714:QUW327715 REN327714:RES327715 ROJ327714:ROO327715 RYF327714:RYK327715 SIB327714:SIG327715 SRX327714:SSC327715 TBT327714:TBY327715 TLP327714:TLU327715 TVL327714:TVQ327715 UFH327714:UFM327715 UPD327714:UPI327715 UYZ327714:UZE327715 VIV327714:VJA327715 VSR327714:VSW327715 WCN327714:WCS327715 WMJ327714:WMO327715 WWF327714:WWK327715 L393240:Q393241 JT393250:JY393251 TP393250:TU393251 ADL393250:ADQ393251 ANH393250:ANM393251 AXD393250:AXI393251 BGZ393250:BHE393251 BQV393250:BRA393251 CAR393250:CAW393251 CKN393250:CKS393251 CUJ393250:CUO393251 DEF393250:DEK393251 DOB393250:DOG393251 DXX393250:DYC393251 EHT393250:EHY393251 ERP393250:ERU393251 FBL393250:FBQ393251 FLH393250:FLM393251 FVD393250:FVI393251 GEZ393250:GFE393251 GOV393250:GPA393251 GYR393250:GYW393251 HIN393250:HIS393251 HSJ393250:HSO393251 ICF393250:ICK393251 IMB393250:IMG393251 IVX393250:IWC393251 JFT393250:JFY393251 JPP393250:JPU393251 JZL393250:JZQ393251 KJH393250:KJM393251 KTD393250:KTI393251 LCZ393250:LDE393251 LMV393250:LNA393251 LWR393250:LWW393251 MGN393250:MGS393251 MQJ393250:MQO393251 NAF393250:NAK393251 NKB393250:NKG393251 NTX393250:NUC393251 ODT393250:ODY393251 ONP393250:ONU393251 OXL393250:OXQ393251 PHH393250:PHM393251 PRD393250:PRI393251 QAZ393250:QBE393251 QKV393250:QLA393251 QUR393250:QUW393251 REN393250:RES393251 ROJ393250:ROO393251 RYF393250:RYK393251 SIB393250:SIG393251 SRX393250:SSC393251 TBT393250:TBY393251 TLP393250:TLU393251 TVL393250:TVQ393251 UFH393250:UFM393251 UPD393250:UPI393251 UYZ393250:UZE393251 VIV393250:VJA393251 VSR393250:VSW393251 WCN393250:WCS393251 WMJ393250:WMO393251 WWF393250:WWK393251 L458776:Q458777 JT458786:JY458787 TP458786:TU458787 ADL458786:ADQ458787 ANH458786:ANM458787 AXD458786:AXI458787 BGZ458786:BHE458787 BQV458786:BRA458787 CAR458786:CAW458787 CKN458786:CKS458787 CUJ458786:CUO458787 DEF458786:DEK458787 DOB458786:DOG458787 DXX458786:DYC458787 EHT458786:EHY458787 ERP458786:ERU458787 FBL458786:FBQ458787 FLH458786:FLM458787 FVD458786:FVI458787 GEZ458786:GFE458787 GOV458786:GPA458787 GYR458786:GYW458787 HIN458786:HIS458787 HSJ458786:HSO458787 ICF458786:ICK458787 IMB458786:IMG458787 IVX458786:IWC458787 JFT458786:JFY458787 JPP458786:JPU458787 JZL458786:JZQ458787 KJH458786:KJM458787 KTD458786:KTI458787 LCZ458786:LDE458787 LMV458786:LNA458787 LWR458786:LWW458787 MGN458786:MGS458787 MQJ458786:MQO458787 NAF458786:NAK458787 NKB458786:NKG458787 NTX458786:NUC458787 ODT458786:ODY458787 ONP458786:ONU458787 OXL458786:OXQ458787 PHH458786:PHM458787 PRD458786:PRI458787 QAZ458786:QBE458787 QKV458786:QLA458787 QUR458786:QUW458787 REN458786:RES458787 ROJ458786:ROO458787 RYF458786:RYK458787 SIB458786:SIG458787 SRX458786:SSC458787 TBT458786:TBY458787 TLP458786:TLU458787 TVL458786:TVQ458787 UFH458786:UFM458787 UPD458786:UPI458787 UYZ458786:UZE458787 VIV458786:VJA458787 VSR458786:VSW458787 WCN458786:WCS458787 WMJ458786:WMO458787 WWF458786:WWK458787 L524312:Q524313 JT524322:JY524323 TP524322:TU524323 ADL524322:ADQ524323 ANH524322:ANM524323 AXD524322:AXI524323 BGZ524322:BHE524323 BQV524322:BRA524323 CAR524322:CAW524323 CKN524322:CKS524323 CUJ524322:CUO524323 DEF524322:DEK524323 DOB524322:DOG524323 DXX524322:DYC524323 EHT524322:EHY524323 ERP524322:ERU524323 FBL524322:FBQ524323 FLH524322:FLM524323 FVD524322:FVI524323 GEZ524322:GFE524323 GOV524322:GPA524323 GYR524322:GYW524323 HIN524322:HIS524323 HSJ524322:HSO524323 ICF524322:ICK524323 IMB524322:IMG524323 IVX524322:IWC524323 JFT524322:JFY524323 JPP524322:JPU524323 JZL524322:JZQ524323 KJH524322:KJM524323 KTD524322:KTI524323 LCZ524322:LDE524323 LMV524322:LNA524323 LWR524322:LWW524323 MGN524322:MGS524323 MQJ524322:MQO524323 NAF524322:NAK524323 NKB524322:NKG524323 NTX524322:NUC524323 ODT524322:ODY524323 ONP524322:ONU524323 OXL524322:OXQ524323 PHH524322:PHM524323 PRD524322:PRI524323 QAZ524322:QBE524323 QKV524322:QLA524323 QUR524322:QUW524323 REN524322:RES524323 ROJ524322:ROO524323 RYF524322:RYK524323 SIB524322:SIG524323 SRX524322:SSC524323 TBT524322:TBY524323 TLP524322:TLU524323 TVL524322:TVQ524323 UFH524322:UFM524323 UPD524322:UPI524323 UYZ524322:UZE524323 VIV524322:VJA524323 VSR524322:VSW524323 WCN524322:WCS524323 WMJ524322:WMO524323 WWF524322:WWK524323 L589848:Q589849 JT589858:JY589859 TP589858:TU589859 ADL589858:ADQ589859 ANH589858:ANM589859 AXD589858:AXI589859 BGZ589858:BHE589859 BQV589858:BRA589859 CAR589858:CAW589859 CKN589858:CKS589859 CUJ589858:CUO589859 DEF589858:DEK589859 DOB589858:DOG589859 DXX589858:DYC589859 EHT589858:EHY589859 ERP589858:ERU589859 FBL589858:FBQ589859 FLH589858:FLM589859 FVD589858:FVI589859 GEZ589858:GFE589859 GOV589858:GPA589859 GYR589858:GYW589859 HIN589858:HIS589859 HSJ589858:HSO589859 ICF589858:ICK589859 IMB589858:IMG589859 IVX589858:IWC589859 JFT589858:JFY589859 JPP589858:JPU589859 JZL589858:JZQ589859 KJH589858:KJM589859 KTD589858:KTI589859 LCZ589858:LDE589859 LMV589858:LNA589859 LWR589858:LWW589859 MGN589858:MGS589859 MQJ589858:MQO589859 NAF589858:NAK589859 NKB589858:NKG589859 NTX589858:NUC589859 ODT589858:ODY589859 ONP589858:ONU589859 OXL589858:OXQ589859 PHH589858:PHM589859 PRD589858:PRI589859 QAZ589858:QBE589859 QKV589858:QLA589859 QUR589858:QUW589859 REN589858:RES589859 ROJ589858:ROO589859 RYF589858:RYK589859 SIB589858:SIG589859 SRX589858:SSC589859 TBT589858:TBY589859 TLP589858:TLU589859 TVL589858:TVQ589859 UFH589858:UFM589859 UPD589858:UPI589859 UYZ589858:UZE589859 VIV589858:VJA589859 VSR589858:VSW589859 WCN589858:WCS589859 WMJ589858:WMO589859 WWF589858:WWK589859 L655384:Q655385 JT655394:JY655395 TP655394:TU655395 ADL655394:ADQ655395 ANH655394:ANM655395 AXD655394:AXI655395 BGZ655394:BHE655395 BQV655394:BRA655395 CAR655394:CAW655395 CKN655394:CKS655395 CUJ655394:CUO655395 DEF655394:DEK655395 DOB655394:DOG655395 DXX655394:DYC655395 EHT655394:EHY655395 ERP655394:ERU655395 FBL655394:FBQ655395 FLH655394:FLM655395 FVD655394:FVI655395 GEZ655394:GFE655395 GOV655394:GPA655395 GYR655394:GYW655395 HIN655394:HIS655395 HSJ655394:HSO655395 ICF655394:ICK655395 IMB655394:IMG655395 IVX655394:IWC655395 JFT655394:JFY655395 JPP655394:JPU655395 JZL655394:JZQ655395 KJH655394:KJM655395 KTD655394:KTI655395 LCZ655394:LDE655395 LMV655394:LNA655395 LWR655394:LWW655395 MGN655394:MGS655395 MQJ655394:MQO655395 NAF655394:NAK655395 NKB655394:NKG655395 NTX655394:NUC655395 ODT655394:ODY655395 ONP655394:ONU655395 OXL655394:OXQ655395 PHH655394:PHM655395 PRD655394:PRI655395 QAZ655394:QBE655395 QKV655394:QLA655395 QUR655394:QUW655395 REN655394:RES655395 ROJ655394:ROO655395 RYF655394:RYK655395 SIB655394:SIG655395 SRX655394:SSC655395 TBT655394:TBY655395 TLP655394:TLU655395 TVL655394:TVQ655395 UFH655394:UFM655395 UPD655394:UPI655395 UYZ655394:UZE655395 VIV655394:VJA655395 VSR655394:VSW655395 WCN655394:WCS655395 WMJ655394:WMO655395 WWF655394:WWK655395 L720920:Q720921 JT720930:JY720931 TP720930:TU720931 ADL720930:ADQ720931 ANH720930:ANM720931 AXD720930:AXI720931 BGZ720930:BHE720931 BQV720930:BRA720931 CAR720930:CAW720931 CKN720930:CKS720931 CUJ720930:CUO720931 DEF720930:DEK720931 DOB720930:DOG720931 DXX720930:DYC720931 EHT720930:EHY720931 ERP720930:ERU720931 FBL720930:FBQ720931 FLH720930:FLM720931 FVD720930:FVI720931 GEZ720930:GFE720931 GOV720930:GPA720931 GYR720930:GYW720931 HIN720930:HIS720931 HSJ720930:HSO720931 ICF720930:ICK720931 IMB720930:IMG720931 IVX720930:IWC720931 JFT720930:JFY720931 JPP720930:JPU720931 JZL720930:JZQ720931 KJH720930:KJM720931 KTD720930:KTI720931 LCZ720930:LDE720931 LMV720930:LNA720931 LWR720930:LWW720931 MGN720930:MGS720931 MQJ720930:MQO720931 NAF720930:NAK720931 NKB720930:NKG720931 NTX720930:NUC720931 ODT720930:ODY720931 ONP720930:ONU720931 OXL720930:OXQ720931 PHH720930:PHM720931 PRD720930:PRI720931 QAZ720930:QBE720931 QKV720930:QLA720931 QUR720930:QUW720931 REN720930:RES720931 ROJ720930:ROO720931 RYF720930:RYK720931 SIB720930:SIG720931 SRX720930:SSC720931 TBT720930:TBY720931 TLP720930:TLU720931 TVL720930:TVQ720931 UFH720930:UFM720931 UPD720930:UPI720931 UYZ720930:UZE720931 VIV720930:VJA720931 VSR720930:VSW720931 WCN720930:WCS720931 WMJ720930:WMO720931 WWF720930:WWK720931 L786456:Q786457 JT786466:JY786467 TP786466:TU786467 ADL786466:ADQ786467 ANH786466:ANM786467 AXD786466:AXI786467 BGZ786466:BHE786467 BQV786466:BRA786467 CAR786466:CAW786467 CKN786466:CKS786467 CUJ786466:CUO786467 DEF786466:DEK786467 DOB786466:DOG786467 DXX786466:DYC786467 EHT786466:EHY786467 ERP786466:ERU786467 FBL786466:FBQ786467 FLH786466:FLM786467 FVD786466:FVI786467 GEZ786466:GFE786467 GOV786466:GPA786467 GYR786466:GYW786467 HIN786466:HIS786467 HSJ786466:HSO786467 ICF786466:ICK786467 IMB786466:IMG786467 IVX786466:IWC786467 JFT786466:JFY786467 JPP786466:JPU786467 JZL786466:JZQ786467 KJH786466:KJM786467 KTD786466:KTI786467 LCZ786466:LDE786467 LMV786466:LNA786467 LWR786466:LWW786467 MGN786466:MGS786467 MQJ786466:MQO786467 NAF786466:NAK786467 NKB786466:NKG786467 NTX786466:NUC786467 ODT786466:ODY786467 ONP786466:ONU786467 OXL786466:OXQ786467 PHH786466:PHM786467 PRD786466:PRI786467 QAZ786466:QBE786467 QKV786466:QLA786467 QUR786466:QUW786467 REN786466:RES786467 ROJ786466:ROO786467 RYF786466:RYK786467 SIB786466:SIG786467 SRX786466:SSC786467 TBT786466:TBY786467 TLP786466:TLU786467 TVL786466:TVQ786467 UFH786466:UFM786467 UPD786466:UPI786467 UYZ786466:UZE786467 VIV786466:VJA786467 VSR786466:VSW786467 WCN786466:WCS786467 WMJ786466:WMO786467 WWF786466:WWK786467 L851992:Q851993 JT852002:JY852003 TP852002:TU852003 ADL852002:ADQ852003 ANH852002:ANM852003 AXD852002:AXI852003 BGZ852002:BHE852003 BQV852002:BRA852003 CAR852002:CAW852003 CKN852002:CKS852003 CUJ852002:CUO852003 DEF852002:DEK852003 DOB852002:DOG852003 DXX852002:DYC852003 EHT852002:EHY852003 ERP852002:ERU852003 FBL852002:FBQ852003 FLH852002:FLM852003 FVD852002:FVI852003 GEZ852002:GFE852003 GOV852002:GPA852003 GYR852002:GYW852003 HIN852002:HIS852003 HSJ852002:HSO852003 ICF852002:ICK852003 IMB852002:IMG852003 IVX852002:IWC852003 JFT852002:JFY852003 JPP852002:JPU852003 JZL852002:JZQ852003 KJH852002:KJM852003 KTD852002:KTI852003 LCZ852002:LDE852003 LMV852002:LNA852003 LWR852002:LWW852003 MGN852002:MGS852003 MQJ852002:MQO852003 NAF852002:NAK852003 NKB852002:NKG852003 NTX852002:NUC852003 ODT852002:ODY852003 ONP852002:ONU852003 OXL852002:OXQ852003 PHH852002:PHM852003 PRD852002:PRI852003 QAZ852002:QBE852003 QKV852002:QLA852003 QUR852002:QUW852003 REN852002:RES852003 ROJ852002:ROO852003 RYF852002:RYK852003 SIB852002:SIG852003 SRX852002:SSC852003 TBT852002:TBY852003 TLP852002:TLU852003 TVL852002:TVQ852003 UFH852002:UFM852003 UPD852002:UPI852003 UYZ852002:UZE852003 VIV852002:VJA852003 VSR852002:VSW852003 WCN852002:WCS852003 WMJ852002:WMO852003 WWF852002:WWK852003 L917528:Q917529 JT917538:JY917539 TP917538:TU917539 ADL917538:ADQ917539 ANH917538:ANM917539 AXD917538:AXI917539 BGZ917538:BHE917539 BQV917538:BRA917539 CAR917538:CAW917539 CKN917538:CKS917539 CUJ917538:CUO917539 DEF917538:DEK917539 DOB917538:DOG917539 DXX917538:DYC917539 EHT917538:EHY917539 ERP917538:ERU917539 FBL917538:FBQ917539 FLH917538:FLM917539 FVD917538:FVI917539 GEZ917538:GFE917539 GOV917538:GPA917539 GYR917538:GYW917539 HIN917538:HIS917539 HSJ917538:HSO917539 ICF917538:ICK917539 IMB917538:IMG917539 IVX917538:IWC917539 JFT917538:JFY917539 JPP917538:JPU917539 JZL917538:JZQ917539 KJH917538:KJM917539 KTD917538:KTI917539 LCZ917538:LDE917539 LMV917538:LNA917539 LWR917538:LWW917539 MGN917538:MGS917539 MQJ917538:MQO917539 NAF917538:NAK917539 NKB917538:NKG917539 NTX917538:NUC917539 ODT917538:ODY917539 ONP917538:ONU917539 OXL917538:OXQ917539 PHH917538:PHM917539 PRD917538:PRI917539 QAZ917538:QBE917539 QKV917538:QLA917539 QUR917538:QUW917539 REN917538:RES917539 ROJ917538:ROO917539 RYF917538:RYK917539 SIB917538:SIG917539 SRX917538:SSC917539 TBT917538:TBY917539 TLP917538:TLU917539 TVL917538:TVQ917539 UFH917538:UFM917539 UPD917538:UPI917539 UYZ917538:UZE917539 VIV917538:VJA917539 VSR917538:VSW917539 WCN917538:WCS917539 WMJ917538:WMO917539 WWF917538:WWK917539 L983064:Q983065 JT983074:JY983075 TP983074:TU983075 ADL983074:ADQ983075 ANH983074:ANM983075 AXD983074:AXI983075 BGZ983074:BHE983075 BQV983074:BRA983075 CAR983074:CAW983075 CKN983074:CKS983075 CUJ983074:CUO983075 DEF983074:DEK983075 DOB983074:DOG983075 DXX983074:DYC983075 EHT983074:EHY983075 ERP983074:ERU983075 FBL983074:FBQ983075 FLH983074:FLM983075 FVD983074:FVI983075 GEZ983074:GFE983075 GOV983074:GPA983075 GYR983074:GYW983075 HIN983074:HIS983075 HSJ983074:HSO983075 ICF983074:ICK983075 IMB983074:IMG983075 IVX983074:IWC983075 JFT983074:JFY983075 JPP983074:JPU983075 JZL983074:JZQ983075 KJH983074:KJM983075 KTD983074:KTI983075 LCZ983074:LDE983075 LMV983074:LNA983075 LWR983074:LWW983075 MGN983074:MGS983075 MQJ983074:MQO983075 NAF983074:NAK983075 NKB983074:NKG983075 NTX983074:NUC983075 ODT983074:ODY983075 ONP983074:ONU983075 OXL983074:OXQ983075 PHH983074:PHM983075 PRD983074:PRI983075 QAZ983074:QBE983075 QKV983074:QLA983075 QUR983074:QUW983075 REN983074:RES983075 ROJ983074:ROO983075 RYF983074:RYK983075 SIB983074:SIG983075 SRX983074:SSC983075 TBT983074:TBY983075 TLP983074:TLU983075 TVL983074:TVQ983075 UFH983074:UFM983075 UPD983074:UPI983075 UYZ983074:UZE983075 VIV983074:VJA983075 VSR983074:VSW983075 WCN983074:WCS983075 WMJ983074:WMO983075 WWF983074:WWK983075 IB54:IG59 RX54:SC59 ABT54:ABY59 ALP54:ALU59 AVL54:AVQ59 BFH54:BFM59 BPD54:BPI59 BYZ54:BZE59 CIV54:CJA59 CSR54:CSW59 DCN54:DCS59 DMJ54:DMO59 DWF54:DWK59 EGB54:EGG59 EPX54:EQC59 EZT54:EZY59 FJP54:FJU59 FTL54:FTQ59 GDH54:GDM59 GND54:GNI59 GWZ54:GXE59 HGV54:HHA59 HQR54:HQW59 IAN54:IAS59 IKJ54:IKO59 IUF54:IUK59 JEB54:JEG59 JNX54:JOC59 JXT54:JXY59 KHP54:KHU59 KRL54:KRQ59 LBH54:LBM59 LLD54:LLI59 LUZ54:LVE59 MEV54:MFA59 MOR54:MOW59 MYN54:MYS59 NIJ54:NIO59 NSF54:NSK59 OCB54:OCG59 OLX54:OMC59 OVT54:OVY59 PFP54:PFU59 PPL54:PPQ59 PZH54:PZM59 QJD54:QJI59 QSZ54:QTE59 RCV54:RDA59 RMR54:RMW59 RWN54:RWS59 SGJ54:SGO59 SQF54:SQK59 TAB54:TAG59 TJX54:TKC59 TTT54:TTY59 UDP54:UDU59 UNL54:UNQ59 UXH54:UXM59 VHD54:VHI59 VQZ54:VRE59 WAV54:WBA59 WKR54:WKW59 WUN54:WUS59" xr:uid="{00000000-0002-0000-0100-000037000000}"/>
    <dataValidation allowBlank="1" showInputMessage="1" showErrorMessage="1" prompt="欠席の主な理由を記入してください。" sqref="R65560:W65561 JZ65570:KE65571 TV65570:UA65571 ADR65570:ADW65571 ANN65570:ANS65571 AXJ65570:AXO65571 BHF65570:BHK65571 BRB65570:BRG65571 CAX65570:CBC65571 CKT65570:CKY65571 CUP65570:CUU65571 DEL65570:DEQ65571 DOH65570:DOM65571 DYD65570:DYI65571 EHZ65570:EIE65571 ERV65570:ESA65571 FBR65570:FBW65571 FLN65570:FLS65571 FVJ65570:FVO65571 GFF65570:GFK65571 GPB65570:GPG65571 GYX65570:GZC65571 HIT65570:HIY65571 HSP65570:HSU65571 ICL65570:ICQ65571 IMH65570:IMM65571 IWD65570:IWI65571 JFZ65570:JGE65571 JPV65570:JQA65571 JZR65570:JZW65571 KJN65570:KJS65571 KTJ65570:KTO65571 LDF65570:LDK65571 LNB65570:LNG65571 LWX65570:LXC65571 MGT65570:MGY65571 MQP65570:MQU65571 NAL65570:NAQ65571 NKH65570:NKM65571 NUD65570:NUI65571 ODZ65570:OEE65571 ONV65570:OOA65571 OXR65570:OXW65571 PHN65570:PHS65571 PRJ65570:PRO65571 QBF65570:QBK65571 QLB65570:QLG65571 QUX65570:QVC65571 RET65570:REY65571 ROP65570:ROU65571 RYL65570:RYQ65571 SIH65570:SIM65571 SSD65570:SSI65571 TBZ65570:TCE65571 TLV65570:TMA65571 TVR65570:TVW65571 UFN65570:UFS65571 UPJ65570:UPO65571 UZF65570:UZK65571 VJB65570:VJG65571 VSX65570:VTC65571 WCT65570:WCY65571 WMP65570:WMU65571 WWL65570:WWQ65571 R131096:W131097 JZ131106:KE131107 TV131106:UA131107 ADR131106:ADW131107 ANN131106:ANS131107 AXJ131106:AXO131107 BHF131106:BHK131107 BRB131106:BRG131107 CAX131106:CBC131107 CKT131106:CKY131107 CUP131106:CUU131107 DEL131106:DEQ131107 DOH131106:DOM131107 DYD131106:DYI131107 EHZ131106:EIE131107 ERV131106:ESA131107 FBR131106:FBW131107 FLN131106:FLS131107 FVJ131106:FVO131107 GFF131106:GFK131107 GPB131106:GPG131107 GYX131106:GZC131107 HIT131106:HIY131107 HSP131106:HSU131107 ICL131106:ICQ131107 IMH131106:IMM131107 IWD131106:IWI131107 JFZ131106:JGE131107 JPV131106:JQA131107 JZR131106:JZW131107 KJN131106:KJS131107 KTJ131106:KTO131107 LDF131106:LDK131107 LNB131106:LNG131107 LWX131106:LXC131107 MGT131106:MGY131107 MQP131106:MQU131107 NAL131106:NAQ131107 NKH131106:NKM131107 NUD131106:NUI131107 ODZ131106:OEE131107 ONV131106:OOA131107 OXR131106:OXW131107 PHN131106:PHS131107 PRJ131106:PRO131107 QBF131106:QBK131107 QLB131106:QLG131107 QUX131106:QVC131107 RET131106:REY131107 ROP131106:ROU131107 RYL131106:RYQ131107 SIH131106:SIM131107 SSD131106:SSI131107 TBZ131106:TCE131107 TLV131106:TMA131107 TVR131106:TVW131107 UFN131106:UFS131107 UPJ131106:UPO131107 UZF131106:UZK131107 VJB131106:VJG131107 VSX131106:VTC131107 WCT131106:WCY131107 WMP131106:WMU131107 WWL131106:WWQ131107 R196632:W196633 JZ196642:KE196643 TV196642:UA196643 ADR196642:ADW196643 ANN196642:ANS196643 AXJ196642:AXO196643 BHF196642:BHK196643 BRB196642:BRG196643 CAX196642:CBC196643 CKT196642:CKY196643 CUP196642:CUU196643 DEL196642:DEQ196643 DOH196642:DOM196643 DYD196642:DYI196643 EHZ196642:EIE196643 ERV196642:ESA196643 FBR196642:FBW196643 FLN196642:FLS196643 FVJ196642:FVO196643 GFF196642:GFK196643 GPB196642:GPG196643 GYX196642:GZC196643 HIT196642:HIY196643 HSP196642:HSU196643 ICL196642:ICQ196643 IMH196642:IMM196643 IWD196642:IWI196643 JFZ196642:JGE196643 JPV196642:JQA196643 JZR196642:JZW196643 KJN196642:KJS196643 KTJ196642:KTO196643 LDF196642:LDK196643 LNB196642:LNG196643 LWX196642:LXC196643 MGT196642:MGY196643 MQP196642:MQU196643 NAL196642:NAQ196643 NKH196642:NKM196643 NUD196642:NUI196643 ODZ196642:OEE196643 ONV196642:OOA196643 OXR196642:OXW196643 PHN196642:PHS196643 PRJ196642:PRO196643 QBF196642:QBK196643 QLB196642:QLG196643 QUX196642:QVC196643 RET196642:REY196643 ROP196642:ROU196643 RYL196642:RYQ196643 SIH196642:SIM196643 SSD196642:SSI196643 TBZ196642:TCE196643 TLV196642:TMA196643 TVR196642:TVW196643 UFN196642:UFS196643 UPJ196642:UPO196643 UZF196642:UZK196643 VJB196642:VJG196643 VSX196642:VTC196643 WCT196642:WCY196643 WMP196642:WMU196643 WWL196642:WWQ196643 R262168:W262169 JZ262178:KE262179 TV262178:UA262179 ADR262178:ADW262179 ANN262178:ANS262179 AXJ262178:AXO262179 BHF262178:BHK262179 BRB262178:BRG262179 CAX262178:CBC262179 CKT262178:CKY262179 CUP262178:CUU262179 DEL262178:DEQ262179 DOH262178:DOM262179 DYD262178:DYI262179 EHZ262178:EIE262179 ERV262178:ESA262179 FBR262178:FBW262179 FLN262178:FLS262179 FVJ262178:FVO262179 GFF262178:GFK262179 GPB262178:GPG262179 GYX262178:GZC262179 HIT262178:HIY262179 HSP262178:HSU262179 ICL262178:ICQ262179 IMH262178:IMM262179 IWD262178:IWI262179 JFZ262178:JGE262179 JPV262178:JQA262179 JZR262178:JZW262179 KJN262178:KJS262179 KTJ262178:KTO262179 LDF262178:LDK262179 LNB262178:LNG262179 LWX262178:LXC262179 MGT262178:MGY262179 MQP262178:MQU262179 NAL262178:NAQ262179 NKH262178:NKM262179 NUD262178:NUI262179 ODZ262178:OEE262179 ONV262178:OOA262179 OXR262178:OXW262179 PHN262178:PHS262179 PRJ262178:PRO262179 QBF262178:QBK262179 QLB262178:QLG262179 QUX262178:QVC262179 RET262178:REY262179 ROP262178:ROU262179 RYL262178:RYQ262179 SIH262178:SIM262179 SSD262178:SSI262179 TBZ262178:TCE262179 TLV262178:TMA262179 TVR262178:TVW262179 UFN262178:UFS262179 UPJ262178:UPO262179 UZF262178:UZK262179 VJB262178:VJG262179 VSX262178:VTC262179 WCT262178:WCY262179 WMP262178:WMU262179 WWL262178:WWQ262179 R327704:W327705 JZ327714:KE327715 TV327714:UA327715 ADR327714:ADW327715 ANN327714:ANS327715 AXJ327714:AXO327715 BHF327714:BHK327715 BRB327714:BRG327715 CAX327714:CBC327715 CKT327714:CKY327715 CUP327714:CUU327715 DEL327714:DEQ327715 DOH327714:DOM327715 DYD327714:DYI327715 EHZ327714:EIE327715 ERV327714:ESA327715 FBR327714:FBW327715 FLN327714:FLS327715 FVJ327714:FVO327715 GFF327714:GFK327715 GPB327714:GPG327715 GYX327714:GZC327715 HIT327714:HIY327715 HSP327714:HSU327715 ICL327714:ICQ327715 IMH327714:IMM327715 IWD327714:IWI327715 JFZ327714:JGE327715 JPV327714:JQA327715 JZR327714:JZW327715 KJN327714:KJS327715 KTJ327714:KTO327715 LDF327714:LDK327715 LNB327714:LNG327715 LWX327714:LXC327715 MGT327714:MGY327715 MQP327714:MQU327715 NAL327714:NAQ327715 NKH327714:NKM327715 NUD327714:NUI327715 ODZ327714:OEE327715 ONV327714:OOA327715 OXR327714:OXW327715 PHN327714:PHS327715 PRJ327714:PRO327715 QBF327714:QBK327715 QLB327714:QLG327715 QUX327714:QVC327715 RET327714:REY327715 ROP327714:ROU327715 RYL327714:RYQ327715 SIH327714:SIM327715 SSD327714:SSI327715 TBZ327714:TCE327715 TLV327714:TMA327715 TVR327714:TVW327715 UFN327714:UFS327715 UPJ327714:UPO327715 UZF327714:UZK327715 VJB327714:VJG327715 VSX327714:VTC327715 WCT327714:WCY327715 WMP327714:WMU327715 WWL327714:WWQ327715 R393240:W393241 JZ393250:KE393251 TV393250:UA393251 ADR393250:ADW393251 ANN393250:ANS393251 AXJ393250:AXO393251 BHF393250:BHK393251 BRB393250:BRG393251 CAX393250:CBC393251 CKT393250:CKY393251 CUP393250:CUU393251 DEL393250:DEQ393251 DOH393250:DOM393251 DYD393250:DYI393251 EHZ393250:EIE393251 ERV393250:ESA393251 FBR393250:FBW393251 FLN393250:FLS393251 FVJ393250:FVO393251 GFF393250:GFK393251 GPB393250:GPG393251 GYX393250:GZC393251 HIT393250:HIY393251 HSP393250:HSU393251 ICL393250:ICQ393251 IMH393250:IMM393251 IWD393250:IWI393251 JFZ393250:JGE393251 JPV393250:JQA393251 JZR393250:JZW393251 KJN393250:KJS393251 KTJ393250:KTO393251 LDF393250:LDK393251 LNB393250:LNG393251 LWX393250:LXC393251 MGT393250:MGY393251 MQP393250:MQU393251 NAL393250:NAQ393251 NKH393250:NKM393251 NUD393250:NUI393251 ODZ393250:OEE393251 ONV393250:OOA393251 OXR393250:OXW393251 PHN393250:PHS393251 PRJ393250:PRO393251 QBF393250:QBK393251 QLB393250:QLG393251 QUX393250:QVC393251 RET393250:REY393251 ROP393250:ROU393251 RYL393250:RYQ393251 SIH393250:SIM393251 SSD393250:SSI393251 TBZ393250:TCE393251 TLV393250:TMA393251 TVR393250:TVW393251 UFN393250:UFS393251 UPJ393250:UPO393251 UZF393250:UZK393251 VJB393250:VJG393251 VSX393250:VTC393251 WCT393250:WCY393251 WMP393250:WMU393251 WWL393250:WWQ393251 R458776:W458777 JZ458786:KE458787 TV458786:UA458787 ADR458786:ADW458787 ANN458786:ANS458787 AXJ458786:AXO458787 BHF458786:BHK458787 BRB458786:BRG458787 CAX458786:CBC458787 CKT458786:CKY458787 CUP458786:CUU458787 DEL458786:DEQ458787 DOH458786:DOM458787 DYD458786:DYI458787 EHZ458786:EIE458787 ERV458786:ESA458787 FBR458786:FBW458787 FLN458786:FLS458787 FVJ458786:FVO458787 GFF458786:GFK458787 GPB458786:GPG458787 GYX458786:GZC458787 HIT458786:HIY458787 HSP458786:HSU458787 ICL458786:ICQ458787 IMH458786:IMM458787 IWD458786:IWI458787 JFZ458786:JGE458787 JPV458786:JQA458787 JZR458786:JZW458787 KJN458786:KJS458787 KTJ458786:KTO458787 LDF458786:LDK458787 LNB458786:LNG458787 LWX458786:LXC458787 MGT458786:MGY458787 MQP458786:MQU458787 NAL458786:NAQ458787 NKH458786:NKM458787 NUD458786:NUI458787 ODZ458786:OEE458787 ONV458786:OOA458787 OXR458786:OXW458787 PHN458786:PHS458787 PRJ458786:PRO458787 QBF458786:QBK458787 QLB458786:QLG458787 QUX458786:QVC458787 RET458786:REY458787 ROP458786:ROU458787 RYL458786:RYQ458787 SIH458786:SIM458787 SSD458786:SSI458787 TBZ458786:TCE458787 TLV458786:TMA458787 TVR458786:TVW458787 UFN458786:UFS458787 UPJ458786:UPO458787 UZF458786:UZK458787 VJB458786:VJG458787 VSX458786:VTC458787 WCT458786:WCY458787 WMP458786:WMU458787 WWL458786:WWQ458787 R524312:W524313 JZ524322:KE524323 TV524322:UA524323 ADR524322:ADW524323 ANN524322:ANS524323 AXJ524322:AXO524323 BHF524322:BHK524323 BRB524322:BRG524323 CAX524322:CBC524323 CKT524322:CKY524323 CUP524322:CUU524323 DEL524322:DEQ524323 DOH524322:DOM524323 DYD524322:DYI524323 EHZ524322:EIE524323 ERV524322:ESA524323 FBR524322:FBW524323 FLN524322:FLS524323 FVJ524322:FVO524323 GFF524322:GFK524323 GPB524322:GPG524323 GYX524322:GZC524323 HIT524322:HIY524323 HSP524322:HSU524323 ICL524322:ICQ524323 IMH524322:IMM524323 IWD524322:IWI524323 JFZ524322:JGE524323 JPV524322:JQA524323 JZR524322:JZW524323 KJN524322:KJS524323 KTJ524322:KTO524323 LDF524322:LDK524323 LNB524322:LNG524323 LWX524322:LXC524323 MGT524322:MGY524323 MQP524322:MQU524323 NAL524322:NAQ524323 NKH524322:NKM524323 NUD524322:NUI524323 ODZ524322:OEE524323 ONV524322:OOA524323 OXR524322:OXW524323 PHN524322:PHS524323 PRJ524322:PRO524323 QBF524322:QBK524323 QLB524322:QLG524323 QUX524322:QVC524323 RET524322:REY524323 ROP524322:ROU524323 RYL524322:RYQ524323 SIH524322:SIM524323 SSD524322:SSI524323 TBZ524322:TCE524323 TLV524322:TMA524323 TVR524322:TVW524323 UFN524322:UFS524323 UPJ524322:UPO524323 UZF524322:UZK524323 VJB524322:VJG524323 VSX524322:VTC524323 WCT524322:WCY524323 WMP524322:WMU524323 WWL524322:WWQ524323 R589848:W589849 JZ589858:KE589859 TV589858:UA589859 ADR589858:ADW589859 ANN589858:ANS589859 AXJ589858:AXO589859 BHF589858:BHK589859 BRB589858:BRG589859 CAX589858:CBC589859 CKT589858:CKY589859 CUP589858:CUU589859 DEL589858:DEQ589859 DOH589858:DOM589859 DYD589858:DYI589859 EHZ589858:EIE589859 ERV589858:ESA589859 FBR589858:FBW589859 FLN589858:FLS589859 FVJ589858:FVO589859 GFF589858:GFK589859 GPB589858:GPG589859 GYX589858:GZC589859 HIT589858:HIY589859 HSP589858:HSU589859 ICL589858:ICQ589859 IMH589858:IMM589859 IWD589858:IWI589859 JFZ589858:JGE589859 JPV589858:JQA589859 JZR589858:JZW589859 KJN589858:KJS589859 KTJ589858:KTO589859 LDF589858:LDK589859 LNB589858:LNG589859 LWX589858:LXC589859 MGT589858:MGY589859 MQP589858:MQU589859 NAL589858:NAQ589859 NKH589858:NKM589859 NUD589858:NUI589859 ODZ589858:OEE589859 ONV589858:OOA589859 OXR589858:OXW589859 PHN589858:PHS589859 PRJ589858:PRO589859 QBF589858:QBK589859 QLB589858:QLG589859 QUX589858:QVC589859 RET589858:REY589859 ROP589858:ROU589859 RYL589858:RYQ589859 SIH589858:SIM589859 SSD589858:SSI589859 TBZ589858:TCE589859 TLV589858:TMA589859 TVR589858:TVW589859 UFN589858:UFS589859 UPJ589858:UPO589859 UZF589858:UZK589859 VJB589858:VJG589859 VSX589858:VTC589859 WCT589858:WCY589859 WMP589858:WMU589859 WWL589858:WWQ589859 R655384:W655385 JZ655394:KE655395 TV655394:UA655395 ADR655394:ADW655395 ANN655394:ANS655395 AXJ655394:AXO655395 BHF655394:BHK655395 BRB655394:BRG655395 CAX655394:CBC655395 CKT655394:CKY655395 CUP655394:CUU655395 DEL655394:DEQ655395 DOH655394:DOM655395 DYD655394:DYI655395 EHZ655394:EIE655395 ERV655394:ESA655395 FBR655394:FBW655395 FLN655394:FLS655395 FVJ655394:FVO655395 GFF655394:GFK655395 GPB655394:GPG655395 GYX655394:GZC655395 HIT655394:HIY655395 HSP655394:HSU655395 ICL655394:ICQ655395 IMH655394:IMM655395 IWD655394:IWI655395 JFZ655394:JGE655395 JPV655394:JQA655395 JZR655394:JZW655395 KJN655394:KJS655395 KTJ655394:KTO655395 LDF655394:LDK655395 LNB655394:LNG655395 LWX655394:LXC655395 MGT655394:MGY655395 MQP655394:MQU655395 NAL655394:NAQ655395 NKH655394:NKM655395 NUD655394:NUI655395 ODZ655394:OEE655395 ONV655394:OOA655395 OXR655394:OXW655395 PHN655394:PHS655395 PRJ655394:PRO655395 QBF655394:QBK655395 QLB655394:QLG655395 QUX655394:QVC655395 RET655394:REY655395 ROP655394:ROU655395 RYL655394:RYQ655395 SIH655394:SIM655395 SSD655394:SSI655395 TBZ655394:TCE655395 TLV655394:TMA655395 TVR655394:TVW655395 UFN655394:UFS655395 UPJ655394:UPO655395 UZF655394:UZK655395 VJB655394:VJG655395 VSX655394:VTC655395 WCT655394:WCY655395 WMP655394:WMU655395 WWL655394:WWQ655395 R720920:W720921 JZ720930:KE720931 TV720930:UA720931 ADR720930:ADW720931 ANN720930:ANS720931 AXJ720930:AXO720931 BHF720930:BHK720931 BRB720930:BRG720931 CAX720930:CBC720931 CKT720930:CKY720931 CUP720930:CUU720931 DEL720930:DEQ720931 DOH720930:DOM720931 DYD720930:DYI720931 EHZ720930:EIE720931 ERV720930:ESA720931 FBR720930:FBW720931 FLN720930:FLS720931 FVJ720930:FVO720931 GFF720930:GFK720931 GPB720930:GPG720931 GYX720930:GZC720931 HIT720930:HIY720931 HSP720930:HSU720931 ICL720930:ICQ720931 IMH720930:IMM720931 IWD720930:IWI720931 JFZ720930:JGE720931 JPV720930:JQA720931 JZR720930:JZW720931 KJN720930:KJS720931 KTJ720930:KTO720931 LDF720930:LDK720931 LNB720930:LNG720931 LWX720930:LXC720931 MGT720930:MGY720931 MQP720930:MQU720931 NAL720930:NAQ720931 NKH720930:NKM720931 NUD720930:NUI720931 ODZ720930:OEE720931 ONV720930:OOA720931 OXR720930:OXW720931 PHN720930:PHS720931 PRJ720930:PRO720931 QBF720930:QBK720931 QLB720930:QLG720931 QUX720930:QVC720931 RET720930:REY720931 ROP720930:ROU720931 RYL720930:RYQ720931 SIH720930:SIM720931 SSD720930:SSI720931 TBZ720930:TCE720931 TLV720930:TMA720931 TVR720930:TVW720931 UFN720930:UFS720931 UPJ720930:UPO720931 UZF720930:UZK720931 VJB720930:VJG720931 VSX720930:VTC720931 WCT720930:WCY720931 WMP720930:WMU720931 WWL720930:WWQ720931 R786456:W786457 JZ786466:KE786467 TV786466:UA786467 ADR786466:ADW786467 ANN786466:ANS786467 AXJ786466:AXO786467 BHF786466:BHK786467 BRB786466:BRG786467 CAX786466:CBC786467 CKT786466:CKY786467 CUP786466:CUU786467 DEL786466:DEQ786467 DOH786466:DOM786467 DYD786466:DYI786467 EHZ786466:EIE786467 ERV786466:ESA786467 FBR786466:FBW786467 FLN786466:FLS786467 FVJ786466:FVO786467 GFF786466:GFK786467 GPB786466:GPG786467 GYX786466:GZC786467 HIT786466:HIY786467 HSP786466:HSU786467 ICL786466:ICQ786467 IMH786466:IMM786467 IWD786466:IWI786467 JFZ786466:JGE786467 JPV786466:JQA786467 JZR786466:JZW786467 KJN786466:KJS786467 KTJ786466:KTO786467 LDF786466:LDK786467 LNB786466:LNG786467 LWX786466:LXC786467 MGT786466:MGY786467 MQP786466:MQU786467 NAL786466:NAQ786467 NKH786466:NKM786467 NUD786466:NUI786467 ODZ786466:OEE786467 ONV786466:OOA786467 OXR786466:OXW786467 PHN786466:PHS786467 PRJ786466:PRO786467 QBF786466:QBK786467 QLB786466:QLG786467 QUX786466:QVC786467 RET786466:REY786467 ROP786466:ROU786467 RYL786466:RYQ786467 SIH786466:SIM786467 SSD786466:SSI786467 TBZ786466:TCE786467 TLV786466:TMA786467 TVR786466:TVW786467 UFN786466:UFS786467 UPJ786466:UPO786467 UZF786466:UZK786467 VJB786466:VJG786467 VSX786466:VTC786467 WCT786466:WCY786467 WMP786466:WMU786467 WWL786466:WWQ786467 R851992:W851993 JZ852002:KE852003 TV852002:UA852003 ADR852002:ADW852003 ANN852002:ANS852003 AXJ852002:AXO852003 BHF852002:BHK852003 BRB852002:BRG852003 CAX852002:CBC852003 CKT852002:CKY852003 CUP852002:CUU852003 DEL852002:DEQ852003 DOH852002:DOM852003 DYD852002:DYI852003 EHZ852002:EIE852003 ERV852002:ESA852003 FBR852002:FBW852003 FLN852002:FLS852003 FVJ852002:FVO852003 GFF852002:GFK852003 GPB852002:GPG852003 GYX852002:GZC852003 HIT852002:HIY852003 HSP852002:HSU852003 ICL852002:ICQ852003 IMH852002:IMM852003 IWD852002:IWI852003 JFZ852002:JGE852003 JPV852002:JQA852003 JZR852002:JZW852003 KJN852002:KJS852003 KTJ852002:KTO852003 LDF852002:LDK852003 LNB852002:LNG852003 LWX852002:LXC852003 MGT852002:MGY852003 MQP852002:MQU852003 NAL852002:NAQ852003 NKH852002:NKM852003 NUD852002:NUI852003 ODZ852002:OEE852003 ONV852002:OOA852003 OXR852002:OXW852003 PHN852002:PHS852003 PRJ852002:PRO852003 QBF852002:QBK852003 QLB852002:QLG852003 QUX852002:QVC852003 RET852002:REY852003 ROP852002:ROU852003 RYL852002:RYQ852003 SIH852002:SIM852003 SSD852002:SSI852003 TBZ852002:TCE852003 TLV852002:TMA852003 TVR852002:TVW852003 UFN852002:UFS852003 UPJ852002:UPO852003 UZF852002:UZK852003 VJB852002:VJG852003 VSX852002:VTC852003 WCT852002:WCY852003 WMP852002:WMU852003 WWL852002:WWQ852003 R917528:W917529 JZ917538:KE917539 TV917538:UA917539 ADR917538:ADW917539 ANN917538:ANS917539 AXJ917538:AXO917539 BHF917538:BHK917539 BRB917538:BRG917539 CAX917538:CBC917539 CKT917538:CKY917539 CUP917538:CUU917539 DEL917538:DEQ917539 DOH917538:DOM917539 DYD917538:DYI917539 EHZ917538:EIE917539 ERV917538:ESA917539 FBR917538:FBW917539 FLN917538:FLS917539 FVJ917538:FVO917539 GFF917538:GFK917539 GPB917538:GPG917539 GYX917538:GZC917539 HIT917538:HIY917539 HSP917538:HSU917539 ICL917538:ICQ917539 IMH917538:IMM917539 IWD917538:IWI917539 JFZ917538:JGE917539 JPV917538:JQA917539 JZR917538:JZW917539 KJN917538:KJS917539 KTJ917538:KTO917539 LDF917538:LDK917539 LNB917538:LNG917539 LWX917538:LXC917539 MGT917538:MGY917539 MQP917538:MQU917539 NAL917538:NAQ917539 NKH917538:NKM917539 NUD917538:NUI917539 ODZ917538:OEE917539 ONV917538:OOA917539 OXR917538:OXW917539 PHN917538:PHS917539 PRJ917538:PRO917539 QBF917538:QBK917539 QLB917538:QLG917539 QUX917538:QVC917539 RET917538:REY917539 ROP917538:ROU917539 RYL917538:RYQ917539 SIH917538:SIM917539 SSD917538:SSI917539 TBZ917538:TCE917539 TLV917538:TMA917539 TVR917538:TVW917539 UFN917538:UFS917539 UPJ917538:UPO917539 UZF917538:UZK917539 VJB917538:VJG917539 VSX917538:VTC917539 WCT917538:WCY917539 WMP917538:WMU917539 WWL917538:WWQ917539 R983064:W983065 JZ983074:KE983075 TV983074:UA983075 ADR983074:ADW983075 ANN983074:ANS983075 AXJ983074:AXO983075 BHF983074:BHK983075 BRB983074:BRG983075 CAX983074:CBC983075 CKT983074:CKY983075 CUP983074:CUU983075 DEL983074:DEQ983075 DOH983074:DOM983075 DYD983074:DYI983075 EHZ983074:EIE983075 ERV983074:ESA983075 FBR983074:FBW983075 FLN983074:FLS983075 FVJ983074:FVO983075 GFF983074:GFK983075 GPB983074:GPG983075 GYX983074:GZC983075 HIT983074:HIY983075 HSP983074:HSU983075 ICL983074:ICQ983075 IMH983074:IMM983075 IWD983074:IWI983075 JFZ983074:JGE983075 JPV983074:JQA983075 JZR983074:JZW983075 KJN983074:KJS983075 KTJ983074:KTO983075 LDF983074:LDK983075 LNB983074:LNG983075 LWX983074:LXC983075 MGT983074:MGY983075 MQP983074:MQU983075 NAL983074:NAQ983075 NKH983074:NKM983075 NUD983074:NUI983075 ODZ983074:OEE983075 ONV983074:OOA983075 OXR983074:OXW983075 PHN983074:PHS983075 PRJ983074:PRO983075 QBF983074:QBK983075 QLB983074:QLG983075 QUX983074:QVC983075 RET983074:REY983075 ROP983074:ROU983075 RYL983074:RYQ983075 SIH983074:SIM983075 SSD983074:SSI983075 TBZ983074:TCE983075 TLV983074:TMA983075 TVR983074:TVW983075 UFN983074:UFS983075 UPJ983074:UPO983075 UZF983074:UZK983075 VJB983074:VJG983075 VSX983074:VTC983075 WCT983074:WCY983075 WMP983074:WMU983075 WWL983074:WWQ983075 IH54:IM59 SD54:SI59 ABZ54:ACE59 ALV54:AMA59 AVR54:AVW59 BFN54:BFS59 BPJ54:BPO59 BZF54:BZK59 CJB54:CJG59 CSX54:CTC59 DCT54:DCY59 DMP54:DMU59 DWL54:DWQ59 EGH54:EGM59 EQD54:EQI59 EZZ54:FAE59 FJV54:FKA59 FTR54:FTW59 GDN54:GDS59 GNJ54:GNO59 GXF54:GXK59 HHB54:HHG59 HQX54:HRC59 IAT54:IAY59 IKP54:IKU59 IUL54:IUQ59 JEH54:JEM59 JOD54:JOI59 JXZ54:JYE59 KHV54:KIA59 KRR54:KRW59 LBN54:LBS59 LLJ54:LLO59 LVF54:LVK59 MFB54:MFG59 MOX54:MPC59 MYT54:MYY59 NIP54:NIU59 NSL54:NSQ59 OCH54:OCM59 OMD54:OMI59 OVZ54:OWE59 PFV54:PGA59 PPR54:PPW59 PZN54:PZS59 QJJ54:QJO59 QTF54:QTK59 RDB54:RDG59 RMX54:RNC59 RWT54:RWY59 SGP54:SGU59 SQL54:SQQ59 TAH54:TAM59 TKD54:TKI59 TTZ54:TUE59 UDV54:UEA59 UNR54:UNW59 UXN54:UXS59 VHJ54:VHO59 VRF54:VRK59 WBB54:WBG59 WKX54:WLC59 WUT54:WUY59" xr:uid="{00000000-0002-0000-0100-000038000000}"/>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4:D65545 JK65553:JL65554 TG65553:TH65554 ADC65553:ADD65554 AMY65553:AMZ65554 AWU65553:AWV65554 BGQ65553:BGR65554 BQM65553:BQN65554 CAI65553:CAJ65554 CKE65553:CKF65554 CUA65553:CUB65554 DDW65553:DDX65554 DNS65553:DNT65554 DXO65553:DXP65554 EHK65553:EHL65554 ERG65553:ERH65554 FBC65553:FBD65554 FKY65553:FKZ65554 FUU65553:FUV65554 GEQ65553:GER65554 GOM65553:GON65554 GYI65553:GYJ65554 HIE65553:HIF65554 HSA65553:HSB65554 IBW65553:IBX65554 ILS65553:ILT65554 IVO65553:IVP65554 JFK65553:JFL65554 JPG65553:JPH65554 JZC65553:JZD65554 KIY65553:KIZ65554 KSU65553:KSV65554 LCQ65553:LCR65554 LMM65553:LMN65554 LWI65553:LWJ65554 MGE65553:MGF65554 MQA65553:MQB65554 MZW65553:MZX65554 NJS65553:NJT65554 NTO65553:NTP65554 ODK65553:ODL65554 ONG65553:ONH65554 OXC65553:OXD65554 PGY65553:PGZ65554 PQU65553:PQV65554 QAQ65553:QAR65554 QKM65553:QKN65554 QUI65553:QUJ65554 REE65553:REF65554 ROA65553:ROB65554 RXW65553:RXX65554 SHS65553:SHT65554 SRO65553:SRP65554 TBK65553:TBL65554 TLG65553:TLH65554 TVC65553:TVD65554 UEY65553:UEZ65554 UOU65553:UOV65554 UYQ65553:UYR65554 VIM65553:VIN65554 VSI65553:VSJ65554 WCE65553:WCF65554 WMA65553:WMB65554 WVW65553:WVX65554 C131080:D131081 JK131089:JL131090 TG131089:TH131090 ADC131089:ADD131090 AMY131089:AMZ131090 AWU131089:AWV131090 BGQ131089:BGR131090 BQM131089:BQN131090 CAI131089:CAJ131090 CKE131089:CKF131090 CUA131089:CUB131090 DDW131089:DDX131090 DNS131089:DNT131090 DXO131089:DXP131090 EHK131089:EHL131090 ERG131089:ERH131090 FBC131089:FBD131090 FKY131089:FKZ131090 FUU131089:FUV131090 GEQ131089:GER131090 GOM131089:GON131090 GYI131089:GYJ131090 HIE131089:HIF131090 HSA131089:HSB131090 IBW131089:IBX131090 ILS131089:ILT131090 IVO131089:IVP131090 JFK131089:JFL131090 JPG131089:JPH131090 JZC131089:JZD131090 KIY131089:KIZ131090 KSU131089:KSV131090 LCQ131089:LCR131090 LMM131089:LMN131090 LWI131089:LWJ131090 MGE131089:MGF131090 MQA131089:MQB131090 MZW131089:MZX131090 NJS131089:NJT131090 NTO131089:NTP131090 ODK131089:ODL131090 ONG131089:ONH131090 OXC131089:OXD131090 PGY131089:PGZ131090 PQU131089:PQV131090 QAQ131089:QAR131090 QKM131089:QKN131090 QUI131089:QUJ131090 REE131089:REF131090 ROA131089:ROB131090 RXW131089:RXX131090 SHS131089:SHT131090 SRO131089:SRP131090 TBK131089:TBL131090 TLG131089:TLH131090 TVC131089:TVD131090 UEY131089:UEZ131090 UOU131089:UOV131090 UYQ131089:UYR131090 VIM131089:VIN131090 VSI131089:VSJ131090 WCE131089:WCF131090 WMA131089:WMB131090 WVW131089:WVX131090 C196616:D196617 JK196625:JL196626 TG196625:TH196626 ADC196625:ADD196626 AMY196625:AMZ196626 AWU196625:AWV196626 BGQ196625:BGR196626 BQM196625:BQN196626 CAI196625:CAJ196626 CKE196625:CKF196626 CUA196625:CUB196626 DDW196625:DDX196626 DNS196625:DNT196626 DXO196625:DXP196626 EHK196625:EHL196626 ERG196625:ERH196626 FBC196625:FBD196626 FKY196625:FKZ196626 FUU196625:FUV196626 GEQ196625:GER196626 GOM196625:GON196626 GYI196625:GYJ196626 HIE196625:HIF196626 HSA196625:HSB196626 IBW196625:IBX196626 ILS196625:ILT196626 IVO196625:IVP196626 JFK196625:JFL196626 JPG196625:JPH196626 JZC196625:JZD196626 KIY196625:KIZ196626 KSU196625:KSV196626 LCQ196625:LCR196626 LMM196625:LMN196626 LWI196625:LWJ196626 MGE196625:MGF196626 MQA196625:MQB196626 MZW196625:MZX196626 NJS196625:NJT196626 NTO196625:NTP196626 ODK196625:ODL196626 ONG196625:ONH196626 OXC196625:OXD196626 PGY196625:PGZ196626 PQU196625:PQV196626 QAQ196625:QAR196626 QKM196625:QKN196626 QUI196625:QUJ196626 REE196625:REF196626 ROA196625:ROB196626 RXW196625:RXX196626 SHS196625:SHT196626 SRO196625:SRP196626 TBK196625:TBL196626 TLG196625:TLH196626 TVC196625:TVD196626 UEY196625:UEZ196626 UOU196625:UOV196626 UYQ196625:UYR196626 VIM196625:VIN196626 VSI196625:VSJ196626 WCE196625:WCF196626 WMA196625:WMB196626 WVW196625:WVX196626 C262152:D262153 JK262161:JL262162 TG262161:TH262162 ADC262161:ADD262162 AMY262161:AMZ262162 AWU262161:AWV262162 BGQ262161:BGR262162 BQM262161:BQN262162 CAI262161:CAJ262162 CKE262161:CKF262162 CUA262161:CUB262162 DDW262161:DDX262162 DNS262161:DNT262162 DXO262161:DXP262162 EHK262161:EHL262162 ERG262161:ERH262162 FBC262161:FBD262162 FKY262161:FKZ262162 FUU262161:FUV262162 GEQ262161:GER262162 GOM262161:GON262162 GYI262161:GYJ262162 HIE262161:HIF262162 HSA262161:HSB262162 IBW262161:IBX262162 ILS262161:ILT262162 IVO262161:IVP262162 JFK262161:JFL262162 JPG262161:JPH262162 JZC262161:JZD262162 KIY262161:KIZ262162 KSU262161:KSV262162 LCQ262161:LCR262162 LMM262161:LMN262162 LWI262161:LWJ262162 MGE262161:MGF262162 MQA262161:MQB262162 MZW262161:MZX262162 NJS262161:NJT262162 NTO262161:NTP262162 ODK262161:ODL262162 ONG262161:ONH262162 OXC262161:OXD262162 PGY262161:PGZ262162 PQU262161:PQV262162 QAQ262161:QAR262162 QKM262161:QKN262162 QUI262161:QUJ262162 REE262161:REF262162 ROA262161:ROB262162 RXW262161:RXX262162 SHS262161:SHT262162 SRO262161:SRP262162 TBK262161:TBL262162 TLG262161:TLH262162 TVC262161:TVD262162 UEY262161:UEZ262162 UOU262161:UOV262162 UYQ262161:UYR262162 VIM262161:VIN262162 VSI262161:VSJ262162 WCE262161:WCF262162 WMA262161:WMB262162 WVW262161:WVX262162 C327688:D327689 JK327697:JL327698 TG327697:TH327698 ADC327697:ADD327698 AMY327697:AMZ327698 AWU327697:AWV327698 BGQ327697:BGR327698 BQM327697:BQN327698 CAI327697:CAJ327698 CKE327697:CKF327698 CUA327697:CUB327698 DDW327697:DDX327698 DNS327697:DNT327698 DXO327697:DXP327698 EHK327697:EHL327698 ERG327697:ERH327698 FBC327697:FBD327698 FKY327697:FKZ327698 FUU327697:FUV327698 GEQ327697:GER327698 GOM327697:GON327698 GYI327697:GYJ327698 HIE327697:HIF327698 HSA327697:HSB327698 IBW327697:IBX327698 ILS327697:ILT327698 IVO327697:IVP327698 JFK327697:JFL327698 JPG327697:JPH327698 JZC327697:JZD327698 KIY327697:KIZ327698 KSU327697:KSV327698 LCQ327697:LCR327698 LMM327697:LMN327698 LWI327697:LWJ327698 MGE327697:MGF327698 MQA327697:MQB327698 MZW327697:MZX327698 NJS327697:NJT327698 NTO327697:NTP327698 ODK327697:ODL327698 ONG327697:ONH327698 OXC327697:OXD327698 PGY327697:PGZ327698 PQU327697:PQV327698 QAQ327697:QAR327698 QKM327697:QKN327698 QUI327697:QUJ327698 REE327697:REF327698 ROA327697:ROB327698 RXW327697:RXX327698 SHS327697:SHT327698 SRO327697:SRP327698 TBK327697:TBL327698 TLG327697:TLH327698 TVC327697:TVD327698 UEY327697:UEZ327698 UOU327697:UOV327698 UYQ327697:UYR327698 VIM327697:VIN327698 VSI327697:VSJ327698 WCE327697:WCF327698 WMA327697:WMB327698 WVW327697:WVX327698 C393224:D393225 JK393233:JL393234 TG393233:TH393234 ADC393233:ADD393234 AMY393233:AMZ393234 AWU393233:AWV393234 BGQ393233:BGR393234 BQM393233:BQN393234 CAI393233:CAJ393234 CKE393233:CKF393234 CUA393233:CUB393234 DDW393233:DDX393234 DNS393233:DNT393234 DXO393233:DXP393234 EHK393233:EHL393234 ERG393233:ERH393234 FBC393233:FBD393234 FKY393233:FKZ393234 FUU393233:FUV393234 GEQ393233:GER393234 GOM393233:GON393234 GYI393233:GYJ393234 HIE393233:HIF393234 HSA393233:HSB393234 IBW393233:IBX393234 ILS393233:ILT393234 IVO393233:IVP393234 JFK393233:JFL393234 JPG393233:JPH393234 JZC393233:JZD393234 KIY393233:KIZ393234 KSU393233:KSV393234 LCQ393233:LCR393234 LMM393233:LMN393234 LWI393233:LWJ393234 MGE393233:MGF393234 MQA393233:MQB393234 MZW393233:MZX393234 NJS393233:NJT393234 NTO393233:NTP393234 ODK393233:ODL393234 ONG393233:ONH393234 OXC393233:OXD393234 PGY393233:PGZ393234 PQU393233:PQV393234 QAQ393233:QAR393234 QKM393233:QKN393234 QUI393233:QUJ393234 REE393233:REF393234 ROA393233:ROB393234 RXW393233:RXX393234 SHS393233:SHT393234 SRO393233:SRP393234 TBK393233:TBL393234 TLG393233:TLH393234 TVC393233:TVD393234 UEY393233:UEZ393234 UOU393233:UOV393234 UYQ393233:UYR393234 VIM393233:VIN393234 VSI393233:VSJ393234 WCE393233:WCF393234 WMA393233:WMB393234 WVW393233:WVX393234 C458760:D458761 JK458769:JL458770 TG458769:TH458770 ADC458769:ADD458770 AMY458769:AMZ458770 AWU458769:AWV458770 BGQ458769:BGR458770 BQM458769:BQN458770 CAI458769:CAJ458770 CKE458769:CKF458770 CUA458769:CUB458770 DDW458769:DDX458770 DNS458769:DNT458770 DXO458769:DXP458770 EHK458769:EHL458770 ERG458769:ERH458770 FBC458769:FBD458770 FKY458769:FKZ458770 FUU458769:FUV458770 GEQ458769:GER458770 GOM458769:GON458770 GYI458769:GYJ458770 HIE458769:HIF458770 HSA458769:HSB458770 IBW458769:IBX458770 ILS458769:ILT458770 IVO458769:IVP458770 JFK458769:JFL458770 JPG458769:JPH458770 JZC458769:JZD458770 KIY458769:KIZ458770 KSU458769:KSV458770 LCQ458769:LCR458770 LMM458769:LMN458770 LWI458769:LWJ458770 MGE458769:MGF458770 MQA458769:MQB458770 MZW458769:MZX458770 NJS458769:NJT458770 NTO458769:NTP458770 ODK458769:ODL458770 ONG458769:ONH458770 OXC458769:OXD458770 PGY458769:PGZ458770 PQU458769:PQV458770 QAQ458769:QAR458770 QKM458769:QKN458770 QUI458769:QUJ458770 REE458769:REF458770 ROA458769:ROB458770 RXW458769:RXX458770 SHS458769:SHT458770 SRO458769:SRP458770 TBK458769:TBL458770 TLG458769:TLH458770 TVC458769:TVD458770 UEY458769:UEZ458770 UOU458769:UOV458770 UYQ458769:UYR458770 VIM458769:VIN458770 VSI458769:VSJ458770 WCE458769:WCF458770 WMA458769:WMB458770 WVW458769:WVX458770 C524296:D524297 JK524305:JL524306 TG524305:TH524306 ADC524305:ADD524306 AMY524305:AMZ524306 AWU524305:AWV524306 BGQ524305:BGR524306 BQM524305:BQN524306 CAI524305:CAJ524306 CKE524305:CKF524306 CUA524305:CUB524306 DDW524305:DDX524306 DNS524305:DNT524306 DXO524305:DXP524306 EHK524305:EHL524306 ERG524305:ERH524306 FBC524305:FBD524306 FKY524305:FKZ524306 FUU524305:FUV524306 GEQ524305:GER524306 GOM524305:GON524306 GYI524305:GYJ524306 HIE524305:HIF524306 HSA524305:HSB524306 IBW524305:IBX524306 ILS524305:ILT524306 IVO524305:IVP524306 JFK524305:JFL524306 JPG524305:JPH524306 JZC524305:JZD524306 KIY524305:KIZ524306 KSU524305:KSV524306 LCQ524305:LCR524306 LMM524305:LMN524306 LWI524305:LWJ524306 MGE524305:MGF524306 MQA524305:MQB524306 MZW524305:MZX524306 NJS524305:NJT524306 NTO524305:NTP524306 ODK524305:ODL524306 ONG524305:ONH524306 OXC524305:OXD524306 PGY524305:PGZ524306 PQU524305:PQV524306 QAQ524305:QAR524306 QKM524305:QKN524306 QUI524305:QUJ524306 REE524305:REF524306 ROA524305:ROB524306 RXW524305:RXX524306 SHS524305:SHT524306 SRO524305:SRP524306 TBK524305:TBL524306 TLG524305:TLH524306 TVC524305:TVD524306 UEY524305:UEZ524306 UOU524305:UOV524306 UYQ524305:UYR524306 VIM524305:VIN524306 VSI524305:VSJ524306 WCE524305:WCF524306 WMA524305:WMB524306 WVW524305:WVX524306 C589832:D589833 JK589841:JL589842 TG589841:TH589842 ADC589841:ADD589842 AMY589841:AMZ589842 AWU589841:AWV589842 BGQ589841:BGR589842 BQM589841:BQN589842 CAI589841:CAJ589842 CKE589841:CKF589842 CUA589841:CUB589842 DDW589841:DDX589842 DNS589841:DNT589842 DXO589841:DXP589842 EHK589841:EHL589842 ERG589841:ERH589842 FBC589841:FBD589842 FKY589841:FKZ589842 FUU589841:FUV589842 GEQ589841:GER589842 GOM589841:GON589842 GYI589841:GYJ589842 HIE589841:HIF589842 HSA589841:HSB589842 IBW589841:IBX589842 ILS589841:ILT589842 IVO589841:IVP589842 JFK589841:JFL589842 JPG589841:JPH589842 JZC589841:JZD589842 KIY589841:KIZ589842 KSU589841:KSV589842 LCQ589841:LCR589842 LMM589841:LMN589842 LWI589841:LWJ589842 MGE589841:MGF589842 MQA589841:MQB589842 MZW589841:MZX589842 NJS589841:NJT589842 NTO589841:NTP589842 ODK589841:ODL589842 ONG589841:ONH589842 OXC589841:OXD589842 PGY589841:PGZ589842 PQU589841:PQV589842 QAQ589841:QAR589842 QKM589841:QKN589842 QUI589841:QUJ589842 REE589841:REF589842 ROA589841:ROB589842 RXW589841:RXX589842 SHS589841:SHT589842 SRO589841:SRP589842 TBK589841:TBL589842 TLG589841:TLH589842 TVC589841:TVD589842 UEY589841:UEZ589842 UOU589841:UOV589842 UYQ589841:UYR589842 VIM589841:VIN589842 VSI589841:VSJ589842 WCE589841:WCF589842 WMA589841:WMB589842 WVW589841:WVX589842 C655368:D655369 JK655377:JL655378 TG655377:TH655378 ADC655377:ADD655378 AMY655377:AMZ655378 AWU655377:AWV655378 BGQ655377:BGR655378 BQM655377:BQN655378 CAI655377:CAJ655378 CKE655377:CKF655378 CUA655377:CUB655378 DDW655377:DDX655378 DNS655377:DNT655378 DXO655377:DXP655378 EHK655377:EHL655378 ERG655377:ERH655378 FBC655377:FBD655378 FKY655377:FKZ655378 FUU655377:FUV655378 GEQ655377:GER655378 GOM655377:GON655378 GYI655377:GYJ655378 HIE655377:HIF655378 HSA655377:HSB655378 IBW655377:IBX655378 ILS655377:ILT655378 IVO655377:IVP655378 JFK655377:JFL655378 JPG655377:JPH655378 JZC655377:JZD655378 KIY655377:KIZ655378 KSU655377:KSV655378 LCQ655377:LCR655378 LMM655377:LMN655378 LWI655377:LWJ655378 MGE655377:MGF655378 MQA655377:MQB655378 MZW655377:MZX655378 NJS655377:NJT655378 NTO655377:NTP655378 ODK655377:ODL655378 ONG655377:ONH655378 OXC655377:OXD655378 PGY655377:PGZ655378 PQU655377:PQV655378 QAQ655377:QAR655378 QKM655377:QKN655378 QUI655377:QUJ655378 REE655377:REF655378 ROA655377:ROB655378 RXW655377:RXX655378 SHS655377:SHT655378 SRO655377:SRP655378 TBK655377:TBL655378 TLG655377:TLH655378 TVC655377:TVD655378 UEY655377:UEZ655378 UOU655377:UOV655378 UYQ655377:UYR655378 VIM655377:VIN655378 VSI655377:VSJ655378 WCE655377:WCF655378 WMA655377:WMB655378 WVW655377:WVX655378 C720904:D720905 JK720913:JL720914 TG720913:TH720914 ADC720913:ADD720914 AMY720913:AMZ720914 AWU720913:AWV720914 BGQ720913:BGR720914 BQM720913:BQN720914 CAI720913:CAJ720914 CKE720913:CKF720914 CUA720913:CUB720914 DDW720913:DDX720914 DNS720913:DNT720914 DXO720913:DXP720914 EHK720913:EHL720914 ERG720913:ERH720914 FBC720913:FBD720914 FKY720913:FKZ720914 FUU720913:FUV720914 GEQ720913:GER720914 GOM720913:GON720914 GYI720913:GYJ720914 HIE720913:HIF720914 HSA720913:HSB720914 IBW720913:IBX720914 ILS720913:ILT720914 IVO720913:IVP720914 JFK720913:JFL720914 JPG720913:JPH720914 JZC720913:JZD720914 KIY720913:KIZ720914 KSU720913:KSV720914 LCQ720913:LCR720914 LMM720913:LMN720914 LWI720913:LWJ720914 MGE720913:MGF720914 MQA720913:MQB720914 MZW720913:MZX720914 NJS720913:NJT720914 NTO720913:NTP720914 ODK720913:ODL720914 ONG720913:ONH720914 OXC720913:OXD720914 PGY720913:PGZ720914 PQU720913:PQV720914 QAQ720913:QAR720914 QKM720913:QKN720914 QUI720913:QUJ720914 REE720913:REF720914 ROA720913:ROB720914 RXW720913:RXX720914 SHS720913:SHT720914 SRO720913:SRP720914 TBK720913:TBL720914 TLG720913:TLH720914 TVC720913:TVD720914 UEY720913:UEZ720914 UOU720913:UOV720914 UYQ720913:UYR720914 VIM720913:VIN720914 VSI720913:VSJ720914 WCE720913:WCF720914 WMA720913:WMB720914 WVW720913:WVX720914 C786440:D786441 JK786449:JL786450 TG786449:TH786450 ADC786449:ADD786450 AMY786449:AMZ786450 AWU786449:AWV786450 BGQ786449:BGR786450 BQM786449:BQN786450 CAI786449:CAJ786450 CKE786449:CKF786450 CUA786449:CUB786450 DDW786449:DDX786450 DNS786449:DNT786450 DXO786449:DXP786450 EHK786449:EHL786450 ERG786449:ERH786450 FBC786449:FBD786450 FKY786449:FKZ786450 FUU786449:FUV786450 GEQ786449:GER786450 GOM786449:GON786450 GYI786449:GYJ786450 HIE786449:HIF786450 HSA786449:HSB786450 IBW786449:IBX786450 ILS786449:ILT786450 IVO786449:IVP786450 JFK786449:JFL786450 JPG786449:JPH786450 JZC786449:JZD786450 KIY786449:KIZ786450 KSU786449:KSV786450 LCQ786449:LCR786450 LMM786449:LMN786450 LWI786449:LWJ786450 MGE786449:MGF786450 MQA786449:MQB786450 MZW786449:MZX786450 NJS786449:NJT786450 NTO786449:NTP786450 ODK786449:ODL786450 ONG786449:ONH786450 OXC786449:OXD786450 PGY786449:PGZ786450 PQU786449:PQV786450 QAQ786449:QAR786450 QKM786449:QKN786450 QUI786449:QUJ786450 REE786449:REF786450 ROA786449:ROB786450 RXW786449:RXX786450 SHS786449:SHT786450 SRO786449:SRP786450 TBK786449:TBL786450 TLG786449:TLH786450 TVC786449:TVD786450 UEY786449:UEZ786450 UOU786449:UOV786450 UYQ786449:UYR786450 VIM786449:VIN786450 VSI786449:VSJ786450 WCE786449:WCF786450 WMA786449:WMB786450 WVW786449:WVX786450 C851976:D851977 JK851985:JL851986 TG851985:TH851986 ADC851985:ADD851986 AMY851985:AMZ851986 AWU851985:AWV851986 BGQ851985:BGR851986 BQM851985:BQN851986 CAI851985:CAJ851986 CKE851985:CKF851986 CUA851985:CUB851986 DDW851985:DDX851986 DNS851985:DNT851986 DXO851985:DXP851986 EHK851985:EHL851986 ERG851985:ERH851986 FBC851985:FBD851986 FKY851985:FKZ851986 FUU851985:FUV851986 GEQ851985:GER851986 GOM851985:GON851986 GYI851985:GYJ851986 HIE851985:HIF851986 HSA851985:HSB851986 IBW851985:IBX851986 ILS851985:ILT851986 IVO851985:IVP851986 JFK851985:JFL851986 JPG851985:JPH851986 JZC851985:JZD851986 KIY851985:KIZ851986 KSU851985:KSV851986 LCQ851985:LCR851986 LMM851985:LMN851986 LWI851985:LWJ851986 MGE851985:MGF851986 MQA851985:MQB851986 MZW851985:MZX851986 NJS851985:NJT851986 NTO851985:NTP851986 ODK851985:ODL851986 ONG851985:ONH851986 OXC851985:OXD851986 PGY851985:PGZ851986 PQU851985:PQV851986 QAQ851985:QAR851986 QKM851985:QKN851986 QUI851985:QUJ851986 REE851985:REF851986 ROA851985:ROB851986 RXW851985:RXX851986 SHS851985:SHT851986 SRO851985:SRP851986 TBK851985:TBL851986 TLG851985:TLH851986 TVC851985:TVD851986 UEY851985:UEZ851986 UOU851985:UOV851986 UYQ851985:UYR851986 VIM851985:VIN851986 VSI851985:VSJ851986 WCE851985:WCF851986 WMA851985:WMB851986 WVW851985:WVX851986 C917512:D917513 JK917521:JL917522 TG917521:TH917522 ADC917521:ADD917522 AMY917521:AMZ917522 AWU917521:AWV917522 BGQ917521:BGR917522 BQM917521:BQN917522 CAI917521:CAJ917522 CKE917521:CKF917522 CUA917521:CUB917522 DDW917521:DDX917522 DNS917521:DNT917522 DXO917521:DXP917522 EHK917521:EHL917522 ERG917521:ERH917522 FBC917521:FBD917522 FKY917521:FKZ917522 FUU917521:FUV917522 GEQ917521:GER917522 GOM917521:GON917522 GYI917521:GYJ917522 HIE917521:HIF917522 HSA917521:HSB917522 IBW917521:IBX917522 ILS917521:ILT917522 IVO917521:IVP917522 JFK917521:JFL917522 JPG917521:JPH917522 JZC917521:JZD917522 KIY917521:KIZ917522 KSU917521:KSV917522 LCQ917521:LCR917522 LMM917521:LMN917522 LWI917521:LWJ917522 MGE917521:MGF917522 MQA917521:MQB917522 MZW917521:MZX917522 NJS917521:NJT917522 NTO917521:NTP917522 ODK917521:ODL917522 ONG917521:ONH917522 OXC917521:OXD917522 PGY917521:PGZ917522 PQU917521:PQV917522 QAQ917521:QAR917522 QKM917521:QKN917522 QUI917521:QUJ917522 REE917521:REF917522 ROA917521:ROB917522 RXW917521:RXX917522 SHS917521:SHT917522 SRO917521:SRP917522 TBK917521:TBL917522 TLG917521:TLH917522 TVC917521:TVD917522 UEY917521:UEZ917522 UOU917521:UOV917522 UYQ917521:UYR917522 VIM917521:VIN917522 VSI917521:VSJ917522 WCE917521:WCF917522 WMA917521:WMB917522 WVW917521:WVX917522 C983048:D983049 JK983057:JL983058 TG983057:TH983058 ADC983057:ADD983058 AMY983057:AMZ983058 AWU983057:AWV983058 BGQ983057:BGR983058 BQM983057:BQN983058 CAI983057:CAJ983058 CKE983057:CKF983058 CUA983057:CUB983058 DDW983057:DDX983058 DNS983057:DNT983058 DXO983057:DXP983058 EHK983057:EHL983058 ERG983057:ERH983058 FBC983057:FBD983058 FKY983057:FKZ983058 FUU983057:FUV983058 GEQ983057:GER983058 GOM983057:GON983058 GYI983057:GYJ983058 HIE983057:HIF983058 HSA983057:HSB983058 IBW983057:IBX983058 ILS983057:ILT983058 IVO983057:IVP983058 JFK983057:JFL983058 JPG983057:JPH983058 JZC983057:JZD983058 KIY983057:KIZ983058 KSU983057:KSV983058 LCQ983057:LCR983058 LMM983057:LMN983058 LWI983057:LWJ983058 MGE983057:MGF983058 MQA983057:MQB983058 MZW983057:MZX983058 NJS983057:NJT983058 NTO983057:NTP983058 ODK983057:ODL983058 ONG983057:ONH983058 OXC983057:OXD983058 PGY983057:PGZ983058 PQU983057:PQV983058 QAQ983057:QAR983058 QKM983057:QKN983058 QUI983057:QUJ983058 REE983057:REF983058 ROA983057:ROB983058 RXW983057:RXX983058 SHS983057:SHT983058 SRO983057:SRP983058 TBK983057:TBL983058 TLG983057:TLH983058 TVC983057:TVD983058 UEY983057:UEZ983058 UOU983057:UOV983058 UYQ983057:UYR983058 VIM983057:VIN983058 VSI983057:VSJ983058 WCE983057:WCF983058 WMA983057:WMB983058 WVW983057:WVX983058" xr:uid="{00000000-0002-0000-0100-000039000000}"/>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3:N65544 JU65553:JV65554 TQ65553:TR65554 ADM65553:ADN65554 ANI65553:ANJ65554 AXE65553:AXF65554 BHA65553:BHB65554 BQW65553:BQX65554 CAS65553:CAT65554 CKO65553:CKP65554 CUK65553:CUL65554 DEG65553:DEH65554 DOC65553:DOD65554 DXY65553:DXZ65554 EHU65553:EHV65554 ERQ65553:ERR65554 FBM65553:FBN65554 FLI65553:FLJ65554 FVE65553:FVF65554 GFA65553:GFB65554 GOW65553:GOX65554 GYS65553:GYT65554 HIO65553:HIP65554 HSK65553:HSL65554 ICG65553:ICH65554 IMC65553:IMD65554 IVY65553:IVZ65554 JFU65553:JFV65554 JPQ65553:JPR65554 JZM65553:JZN65554 KJI65553:KJJ65554 KTE65553:KTF65554 LDA65553:LDB65554 LMW65553:LMX65554 LWS65553:LWT65554 MGO65553:MGP65554 MQK65553:MQL65554 NAG65553:NAH65554 NKC65553:NKD65554 NTY65553:NTZ65554 ODU65553:ODV65554 ONQ65553:ONR65554 OXM65553:OXN65554 PHI65553:PHJ65554 PRE65553:PRF65554 QBA65553:QBB65554 QKW65553:QKX65554 QUS65553:QUT65554 REO65553:REP65554 ROK65553:ROL65554 RYG65553:RYH65554 SIC65553:SID65554 SRY65553:SRZ65554 TBU65553:TBV65554 TLQ65553:TLR65554 TVM65553:TVN65554 UFI65553:UFJ65554 UPE65553:UPF65554 UZA65553:UZB65554 VIW65553:VIX65554 VSS65553:VST65554 WCO65553:WCP65554 WMK65553:WML65554 WWG65553:WWH65554 M131079:N131080 JU131089:JV131090 TQ131089:TR131090 ADM131089:ADN131090 ANI131089:ANJ131090 AXE131089:AXF131090 BHA131089:BHB131090 BQW131089:BQX131090 CAS131089:CAT131090 CKO131089:CKP131090 CUK131089:CUL131090 DEG131089:DEH131090 DOC131089:DOD131090 DXY131089:DXZ131090 EHU131089:EHV131090 ERQ131089:ERR131090 FBM131089:FBN131090 FLI131089:FLJ131090 FVE131089:FVF131090 GFA131089:GFB131090 GOW131089:GOX131090 GYS131089:GYT131090 HIO131089:HIP131090 HSK131089:HSL131090 ICG131089:ICH131090 IMC131089:IMD131090 IVY131089:IVZ131090 JFU131089:JFV131090 JPQ131089:JPR131090 JZM131089:JZN131090 KJI131089:KJJ131090 KTE131089:KTF131090 LDA131089:LDB131090 LMW131089:LMX131090 LWS131089:LWT131090 MGO131089:MGP131090 MQK131089:MQL131090 NAG131089:NAH131090 NKC131089:NKD131090 NTY131089:NTZ131090 ODU131089:ODV131090 ONQ131089:ONR131090 OXM131089:OXN131090 PHI131089:PHJ131090 PRE131089:PRF131090 QBA131089:QBB131090 QKW131089:QKX131090 QUS131089:QUT131090 REO131089:REP131090 ROK131089:ROL131090 RYG131089:RYH131090 SIC131089:SID131090 SRY131089:SRZ131090 TBU131089:TBV131090 TLQ131089:TLR131090 TVM131089:TVN131090 UFI131089:UFJ131090 UPE131089:UPF131090 UZA131089:UZB131090 VIW131089:VIX131090 VSS131089:VST131090 WCO131089:WCP131090 WMK131089:WML131090 WWG131089:WWH131090 M196615:N196616 JU196625:JV196626 TQ196625:TR196626 ADM196625:ADN196626 ANI196625:ANJ196626 AXE196625:AXF196626 BHA196625:BHB196626 BQW196625:BQX196626 CAS196625:CAT196626 CKO196625:CKP196626 CUK196625:CUL196626 DEG196625:DEH196626 DOC196625:DOD196626 DXY196625:DXZ196626 EHU196625:EHV196626 ERQ196625:ERR196626 FBM196625:FBN196626 FLI196625:FLJ196626 FVE196625:FVF196626 GFA196625:GFB196626 GOW196625:GOX196626 GYS196625:GYT196626 HIO196625:HIP196626 HSK196625:HSL196626 ICG196625:ICH196626 IMC196625:IMD196626 IVY196625:IVZ196626 JFU196625:JFV196626 JPQ196625:JPR196626 JZM196625:JZN196626 KJI196625:KJJ196626 KTE196625:KTF196626 LDA196625:LDB196626 LMW196625:LMX196626 LWS196625:LWT196626 MGO196625:MGP196626 MQK196625:MQL196626 NAG196625:NAH196626 NKC196625:NKD196626 NTY196625:NTZ196626 ODU196625:ODV196626 ONQ196625:ONR196626 OXM196625:OXN196626 PHI196625:PHJ196626 PRE196625:PRF196626 QBA196625:QBB196626 QKW196625:QKX196626 QUS196625:QUT196626 REO196625:REP196626 ROK196625:ROL196626 RYG196625:RYH196626 SIC196625:SID196626 SRY196625:SRZ196626 TBU196625:TBV196626 TLQ196625:TLR196626 TVM196625:TVN196626 UFI196625:UFJ196626 UPE196625:UPF196626 UZA196625:UZB196626 VIW196625:VIX196626 VSS196625:VST196626 WCO196625:WCP196626 WMK196625:WML196626 WWG196625:WWH196626 M262151:N262152 JU262161:JV262162 TQ262161:TR262162 ADM262161:ADN262162 ANI262161:ANJ262162 AXE262161:AXF262162 BHA262161:BHB262162 BQW262161:BQX262162 CAS262161:CAT262162 CKO262161:CKP262162 CUK262161:CUL262162 DEG262161:DEH262162 DOC262161:DOD262162 DXY262161:DXZ262162 EHU262161:EHV262162 ERQ262161:ERR262162 FBM262161:FBN262162 FLI262161:FLJ262162 FVE262161:FVF262162 GFA262161:GFB262162 GOW262161:GOX262162 GYS262161:GYT262162 HIO262161:HIP262162 HSK262161:HSL262162 ICG262161:ICH262162 IMC262161:IMD262162 IVY262161:IVZ262162 JFU262161:JFV262162 JPQ262161:JPR262162 JZM262161:JZN262162 KJI262161:KJJ262162 KTE262161:KTF262162 LDA262161:LDB262162 LMW262161:LMX262162 LWS262161:LWT262162 MGO262161:MGP262162 MQK262161:MQL262162 NAG262161:NAH262162 NKC262161:NKD262162 NTY262161:NTZ262162 ODU262161:ODV262162 ONQ262161:ONR262162 OXM262161:OXN262162 PHI262161:PHJ262162 PRE262161:PRF262162 QBA262161:QBB262162 QKW262161:QKX262162 QUS262161:QUT262162 REO262161:REP262162 ROK262161:ROL262162 RYG262161:RYH262162 SIC262161:SID262162 SRY262161:SRZ262162 TBU262161:TBV262162 TLQ262161:TLR262162 TVM262161:TVN262162 UFI262161:UFJ262162 UPE262161:UPF262162 UZA262161:UZB262162 VIW262161:VIX262162 VSS262161:VST262162 WCO262161:WCP262162 WMK262161:WML262162 WWG262161:WWH262162 M327687:N327688 JU327697:JV327698 TQ327697:TR327698 ADM327697:ADN327698 ANI327697:ANJ327698 AXE327697:AXF327698 BHA327697:BHB327698 BQW327697:BQX327698 CAS327697:CAT327698 CKO327697:CKP327698 CUK327697:CUL327698 DEG327697:DEH327698 DOC327697:DOD327698 DXY327697:DXZ327698 EHU327697:EHV327698 ERQ327697:ERR327698 FBM327697:FBN327698 FLI327697:FLJ327698 FVE327697:FVF327698 GFA327697:GFB327698 GOW327697:GOX327698 GYS327697:GYT327698 HIO327697:HIP327698 HSK327697:HSL327698 ICG327697:ICH327698 IMC327697:IMD327698 IVY327697:IVZ327698 JFU327697:JFV327698 JPQ327697:JPR327698 JZM327697:JZN327698 KJI327697:KJJ327698 KTE327697:KTF327698 LDA327697:LDB327698 LMW327697:LMX327698 LWS327697:LWT327698 MGO327697:MGP327698 MQK327697:MQL327698 NAG327697:NAH327698 NKC327697:NKD327698 NTY327697:NTZ327698 ODU327697:ODV327698 ONQ327697:ONR327698 OXM327697:OXN327698 PHI327697:PHJ327698 PRE327697:PRF327698 QBA327697:QBB327698 QKW327697:QKX327698 QUS327697:QUT327698 REO327697:REP327698 ROK327697:ROL327698 RYG327697:RYH327698 SIC327697:SID327698 SRY327697:SRZ327698 TBU327697:TBV327698 TLQ327697:TLR327698 TVM327697:TVN327698 UFI327697:UFJ327698 UPE327697:UPF327698 UZA327697:UZB327698 VIW327697:VIX327698 VSS327697:VST327698 WCO327697:WCP327698 WMK327697:WML327698 WWG327697:WWH327698 M393223:N393224 JU393233:JV393234 TQ393233:TR393234 ADM393233:ADN393234 ANI393233:ANJ393234 AXE393233:AXF393234 BHA393233:BHB393234 BQW393233:BQX393234 CAS393233:CAT393234 CKO393233:CKP393234 CUK393233:CUL393234 DEG393233:DEH393234 DOC393233:DOD393234 DXY393233:DXZ393234 EHU393233:EHV393234 ERQ393233:ERR393234 FBM393233:FBN393234 FLI393233:FLJ393234 FVE393233:FVF393234 GFA393233:GFB393234 GOW393233:GOX393234 GYS393233:GYT393234 HIO393233:HIP393234 HSK393233:HSL393234 ICG393233:ICH393234 IMC393233:IMD393234 IVY393233:IVZ393234 JFU393233:JFV393234 JPQ393233:JPR393234 JZM393233:JZN393234 KJI393233:KJJ393234 KTE393233:KTF393234 LDA393233:LDB393234 LMW393233:LMX393234 LWS393233:LWT393234 MGO393233:MGP393234 MQK393233:MQL393234 NAG393233:NAH393234 NKC393233:NKD393234 NTY393233:NTZ393234 ODU393233:ODV393234 ONQ393233:ONR393234 OXM393233:OXN393234 PHI393233:PHJ393234 PRE393233:PRF393234 QBA393233:QBB393234 QKW393233:QKX393234 QUS393233:QUT393234 REO393233:REP393234 ROK393233:ROL393234 RYG393233:RYH393234 SIC393233:SID393234 SRY393233:SRZ393234 TBU393233:TBV393234 TLQ393233:TLR393234 TVM393233:TVN393234 UFI393233:UFJ393234 UPE393233:UPF393234 UZA393233:UZB393234 VIW393233:VIX393234 VSS393233:VST393234 WCO393233:WCP393234 WMK393233:WML393234 WWG393233:WWH393234 M458759:N458760 JU458769:JV458770 TQ458769:TR458770 ADM458769:ADN458770 ANI458769:ANJ458770 AXE458769:AXF458770 BHA458769:BHB458770 BQW458769:BQX458770 CAS458769:CAT458770 CKO458769:CKP458770 CUK458769:CUL458770 DEG458769:DEH458770 DOC458769:DOD458770 DXY458769:DXZ458770 EHU458769:EHV458770 ERQ458769:ERR458770 FBM458769:FBN458770 FLI458769:FLJ458770 FVE458769:FVF458770 GFA458769:GFB458770 GOW458769:GOX458770 GYS458769:GYT458770 HIO458769:HIP458770 HSK458769:HSL458770 ICG458769:ICH458770 IMC458769:IMD458770 IVY458769:IVZ458770 JFU458769:JFV458770 JPQ458769:JPR458770 JZM458769:JZN458770 KJI458769:KJJ458770 KTE458769:KTF458770 LDA458769:LDB458770 LMW458769:LMX458770 LWS458769:LWT458770 MGO458769:MGP458770 MQK458769:MQL458770 NAG458769:NAH458770 NKC458769:NKD458770 NTY458769:NTZ458770 ODU458769:ODV458770 ONQ458769:ONR458770 OXM458769:OXN458770 PHI458769:PHJ458770 PRE458769:PRF458770 QBA458769:QBB458770 QKW458769:QKX458770 QUS458769:QUT458770 REO458769:REP458770 ROK458769:ROL458770 RYG458769:RYH458770 SIC458769:SID458770 SRY458769:SRZ458770 TBU458769:TBV458770 TLQ458769:TLR458770 TVM458769:TVN458770 UFI458769:UFJ458770 UPE458769:UPF458770 UZA458769:UZB458770 VIW458769:VIX458770 VSS458769:VST458770 WCO458769:WCP458770 WMK458769:WML458770 WWG458769:WWH458770 M524295:N524296 JU524305:JV524306 TQ524305:TR524306 ADM524305:ADN524306 ANI524305:ANJ524306 AXE524305:AXF524306 BHA524305:BHB524306 BQW524305:BQX524306 CAS524305:CAT524306 CKO524305:CKP524306 CUK524305:CUL524306 DEG524305:DEH524306 DOC524305:DOD524306 DXY524305:DXZ524306 EHU524305:EHV524306 ERQ524305:ERR524306 FBM524305:FBN524306 FLI524305:FLJ524306 FVE524305:FVF524306 GFA524305:GFB524306 GOW524305:GOX524306 GYS524305:GYT524306 HIO524305:HIP524306 HSK524305:HSL524306 ICG524305:ICH524306 IMC524305:IMD524306 IVY524305:IVZ524306 JFU524305:JFV524306 JPQ524305:JPR524306 JZM524305:JZN524306 KJI524305:KJJ524306 KTE524305:KTF524306 LDA524305:LDB524306 LMW524305:LMX524306 LWS524305:LWT524306 MGO524305:MGP524306 MQK524305:MQL524306 NAG524305:NAH524306 NKC524305:NKD524306 NTY524305:NTZ524306 ODU524305:ODV524306 ONQ524305:ONR524306 OXM524305:OXN524306 PHI524305:PHJ524306 PRE524305:PRF524306 QBA524305:QBB524306 QKW524305:QKX524306 QUS524305:QUT524306 REO524305:REP524306 ROK524305:ROL524306 RYG524305:RYH524306 SIC524305:SID524306 SRY524305:SRZ524306 TBU524305:TBV524306 TLQ524305:TLR524306 TVM524305:TVN524306 UFI524305:UFJ524306 UPE524305:UPF524306 UZA524305:UZB524306 VIW524305:VIX524306 VSS524305:VST524306 WCO524305:WCP524306 WMK524305:WML524306 WWG524305:WWH524306 M589831:N589832 JU589841:JV589842 TQ589841:TR589842 ADM589841:ADN589842 ANI589841:ANJ589842 AXE589841:AXF589842 BHA589841:BHB589842 BQW589841:BQX589842 CAS589841:CAT589842 CKO589841:CKP589842 CUK589841:CUL589842 DEG589841:DEH589842 DOC589841:DOD589842 DXY589841:DXZ589842 EHU589841:EHV589842 ERQ589841:ERR589842 FBM589841:FBN589842 FLI589841:FLJ589842 FVE589841:FVF589842 GFA589841:GFB589842 GOW589841:GOX589842 GYS589841:GYT589842 HIO589841:HIP589842 HSK589841:HSL589842 ICG589841:ICH589842 IMC589841:IMD589842 IVY589841:IVZ589842 JFU589841:JFV589842 JPQ589841:JPR589842 JZM589841:JZN589842 KJI589841:KJJ589842 KTE589841:KTF589842 LDA589841:LDB589842 LMW589841:LMX589842 LWS589841:LWT589842 MGO589841:MGP589842 MQK589841:MQL589842 NAG589841:NAH589842 NKC589841:NKD589842 NTY589841:NTZ589842 ODU589841:ODV589842 ONQ589841:ONR589842 OXM589841:OXN589842 PHI589841:PHJ589842 PRE589841:PRF589842 QBA589841:QBB589842 QKW589841:QKX589842 QUS589841:QUT589842 REO589841:REP589842 ROK589841:ROL589842 RYG589841:RYH589842 SIC589841:SID589842 SRY589841:SRZ589842 TBU589841:TBV589842 TLQ589841:TLR589842 TVM589841:TVN589842 UFI589841:UFJ589842 UPE589841:UPF589842 UZA589841:UZB589842 VIW589841:VIX589842 VSS589841:VST589842 WCO589841:WCP589842 WMK589841:WML589842 WWG589841:WWH589842 M655367:N655368 JU655377:JV655378 TQ655377:TR655378 ADM655377:ADN655378 ANI655377:ANJ655378 AXE655377:AXF655378 BHA655377:BHB655378 BQW655377:BQX655378 CAS655377:CAT655378 CKO655377:CKP655378 CUK655377:CUL655378 DEG655377:DEH655378 DOC655377:DOD655378 DXY655377:DXZ655378 EHU655377:EHV655378 ERQ655377:ERR655378 FBM655377:FBN655378 FLI655377:FLJ655378 FVE655377:FVF655378 GFA655377:GFB655378 GOW655377:GOX655378 GYS655377:GYT655378 HIO655377:HIP655378 HSK655377:HSL655378 ICG655377:ICH655378 IMC655377:IMD655378 IVY655377:IVZ655378 JFU655377:JFV655378 JPQ655377:JPR655378 JZM655377:JZN655378 KJI655377:KJJ655378 KTE655377:KTF655378 LDA655377:LDB655378 LMW655377:LMX655378 LWS655377:LWT655378 MGO655377:MGP655378 MQK655377:MQL655378 NAG655377:NAH655378 NKC655377:NKD655378 NTY655377:NTZ655378 ODU655377:ODV655378 ONQ655377:ONR655378 OXM655377:OXN655378 PHI655377:PHJ655378 PRE655377:PRF655378 QBA655377:QBB655378 QKW655377:QKX655378 QUS655377:QUT655378 REO655377:REP655378 ROK655377:ROL655378 RYG655377:RYH655378 SIC655377:SID655378 SRY655377:SRZ655378 TBU655377:TBV655378 TLQ655377:TLR655378 TVM655377:TVN655378 UFI655377:UFJ655378 UPE655377:UPF655378 UZA655377:UZB655378 VIW655377:VIX655378 VSS655377:VST655378 WCO655377:WCP655378 WMK655377:WML655378 WWG655377:WWH655378 M720903:N720904 JU720913:JV720914 TQ720913:TR720914 ADM720913:ADN720914 ANI720913:ANJ720914 AXE720913:AXF720914 BHA720913:BHB720914 BQW720913:BQX720914 CAS720913:CAT720914 CKO720913:CKP720914 CUK720913:CUL720914 DEG720913:DEH720914 DOC720913:DOD720914 DXY720913:DXZ720914 EHU720913:EHV720914 ERQ720913:ERR720914 FBM720913:FBN720914 FLI720913:FLJ720914 FVE720913:FVF720914 GFA720913:GFB720914 GOW720913:GOX720914 GYS720913:GYT720914 HIO720913:HIP720914 HSK720913:HSL720914 ICG720913:ICH720914 IMC720913:IMD720914 IVY720913:IVZ720914 JFU720913:JFV720914 JPQ720913:JPR720914 JZM720913:JZN720914 KJI720913:KJJ720914 KTE720913:KTF720914 LDA720913:LDB720914 LMW720913:LMX720914 LWS720913:LWT720914 MGO720913:MGP720914 MQK720913:MQL720914 NAG720913:NAH720914 NKC720913:NKD720914 NTY720913:NTZ720914 ODU720913:ODV720914 ONQ720913:ONR720914 OXM720913:OXN720914 PHI720913:PHJ720914 PRE720913:PRF720914 QBA720913:QBB720914 QKW720913:QKX720914 QUS720913:QUT720914 REO720913:REP720914 ROK720913:ROL720914 RYG720913:RYH720914 SIC720913:SID720914 SRY720913:SRZ720914 TBU720913:TBV720914 TLQ720913:TLR720914 TVM720913:TVN720914 UFI720913:UFJ720914 UPE720913:UPF720914 UZA720913:UZB720914 VIW720913:VIX720914 VSS720913:VST720914 WCO720913:WCP720914 WMK720913:WML720914 WWG720913:WWH720914 M786439:N786440 JU786449:JV786450 TQ786449:TR786450 ADM786449:ADN786450 ANI786449:ANJ786450 AXE786449:AXF786450 BHA786449:BHB786450 BQW786449:BQX786450 CAS786449:CAT786450 CKO786449:CKP786450 CUK786449:CUL786450 DEG786449:DEH786450 DOC786449:DOD786450 DXY786449:DXZ786450 EHU786449:EHV786450 ERQ786449:ERR786450 FBM786449:FBN786450 FLI786449:FLJ786450 FVE786449:FVF786450 GFA786449:GFB786450 GOW786449:GOX786450 GYS786449:GYT786450 HIO786449:HIP786450 HSK786449:HSL786450 ICG786449:ICH786450 IMC786449:IMD786450 IVY786449:IVZ786450 JFU786449:JFV786450 JPQ786449:JPR786450 JZM786449:JZN786450 KJI786449:KJJ786450 KTE786449:KTF786450 LDA786449:LDB786450 LMW786449:LMX786450 LWS786449:LWT786450 MGO786449:MGP786450 MQK786449:MQL786450 NAG786449:NAH786450 NKC786449:NKD786450 NTY786449:NTZ786450 ODU786449:ODV786450 ONQ786449:ONR786450 OXM786449:OXN786450 PHI786449:PHJ786450 PRE786449:PRF786450 QBA786449:QBB786450 QKW786449:QKX786450 QUS786449:QUT786450 REO786449:REP786450 ROK786449:ROL786450 RYG786449:RYH786450 SIC786449:SID786450 SRY786449:SRZ786450 TBU786449:TBV786450 TLQ786449:TLR786450 TVM786449:TVN786450 UFI786449:UFJ786450 UPE786449:UPF786450 UZA786449:UZB786450 VIW786449:VIX786450 VSS786449:VST786450 WCO786449:WCP786450 WMK786449:WML786450 WWG786449:WWH786450 M851975:N851976 JU851985:JV851986 TQ851985:TR851986 ADM851985:ADN851986 ANI851985:ANJ851986 AXE851985:AXF851986 BHA851985:BHB851986 BQW851985:BQX851986 CAS851985:CAT851986 CKO851985:CKP851986 CUK851985:CUL851986 DEG851985:DEH851986 DOC851985:DOD851986 DXY851985:DXZ851986 EHU851985:EHV851986 ERQ851985:ERR851986 FBM851985:FBN851986 FLI851985:FLJ851986 FVE851985:FVF851986 GFA851985:GFB851986 GOW851985:GOX851986 GYS851985:GYT851986 HIO851985:HIP851986 HSK851985:HSL851986 ICG851985:ICH851986 IMC851985:IMD851986 IVY851985:IVZ851986 JFU851985:JFV851986 JPQ851985:JPR851986 JZM851985:JZN851986 KJI851985:KJJ851986 KTE851985:KTF851986 LDA851985:LDB851986 LMW851985:LMX851986 LWS851985:LWT851986 MGO851985:MGP851986 MQK851985:MQL851986 NAG851985:NAH851986 NKC851985:NKD851986 NTY851985:NTZ851986 ODU851985:ODV851986 ONQ851985:ONR851986 OXM851985:OXN851986 PHI851985:PHJ851986 PRE851985:PRF851986 QBA851985:QBB851986 QKW851985:QKX851986 QUS851985:QUT851986 REO851985:REP851986 ROK851985:ROL851986 RYG851985:RYH851986 SIC851985:SID851986 SRY851985:SRZ851986 TBU851985:TBV851986 TLQ851985:TLR851986 TVM851985:TVN851986 UFI851985:UFJ851986 UPE851985:UPF851986 UZA851985:UZB851986 VIW851985:VIX851986 VSS851985:VST851986 WCO851985:WCP851986 WMK851985:WML851986 WWG851985:WWH851986 M917511:N917512 JU917521:JV917522 TQ917521:TR917522 ADM917521:ADN917522 ANI917521:ANJ917522 AXE917521:AXF917522 BHA917521:BHB917522 BQW917521:BQX917522 CAS917521:CAT917522 CKO917521:CKP917522 CUK917521:CUL917522 DEG917521:DEH917522 DOC917521:DOD917522 DXY917521:DXZ917522 EHU917521:EHV917522 ERQ917521:ERR917522 FBM917521:FBN917522 FLI917521:FLJ917522 FVE917521:FVF917522 GFA917521:GFB917522 GOW917521:GOX917522 GYS917521:GYT917522 HIO917521:HIP917522 HSK917521:HSL917522 ICG917521:ICH917522 IMC917521:IMD917522 IVY917521:IVZ917522 JFU917521:JFV917522 JPQ917521:JPR917522 JZM917521:JZN917522 KJI917521:KJJ917522 KTE917521:KTF917522 LDA917521:LDB917522 LMW917521:LMX917522 LWS917521:LWT917522 MGO917521:MGP917522 MQK917521:MQL917522 NAG917521:NAH917522 NKC917521:NKD917522 NTY917521:NTZ917522 ODU917521:ODV917522 ONQ917521:ONR917522 OXM917521:OXN917522 PHI917521:PHJ917522 PRE917521:PRF917522 QBA917521:QBB917522 QKW917521:QKX917522 QUS917521:QUT917522 REO917521:REP917522 ROK917521:ROL917522 RYG917521:RYH917522 SIC917521:SID917522 SRY917521:SRZ917522 TBU917521:TBV917522 TLQ917521:TLR917522 TVM917521:TVN917522 UFI917521:UFJ917522 UPE917521:UPF917522 UZA917521:UZB917522 VIW917521:VIX917522 VSS917521:VST917522 WCO917521:WCP917522 WMK917521:WML917522 WWG917521:WWH917522 M983047:N983048 JU983057:JV983058 TQ983057:TR983058 ADM983057:ADN983058 ANI983057:ANJ983058 AXE983057:AXF983058 BHA983057:BHB983058 BQW983057:BQX983058 CAS983057:CAT983058 CKO983057:CKP983058 CUK983057:CUL983058 DEG983057:DEH983058 DOC983057:DOD983058 DXY983057:DXZ983058 EHU983057:EHV983058 ERQ983057:ERR983058 FBM983057:FBN983058 FLI983057:FLJ983058 FVE983057:FVF983058 GFA983057:GFB983058 GOW983057:GOX983058 GYS983057:GYT983058 HIO983057:HIP983058 HSK983057:HSL983058 ICG983057:ICH983058 IMC983057:IMD983058 IVY983057:IVZ983058 JFU983057:JFV983058 JPQ983057:JPR983058 JZM983057:JZN983058 KJI983057:KJJ983058 KTE983057:KTF983058 LDA983057:LDB983058 LMW983057:LMX983058 LWS983057:LWT983058 MGO983057:MGP983058 MQK983057:MQL983058 NAG983057:NAH983058 NKC983057:NKD983058 NTY983057:NTZ983058 ODU983057:ODV983058 ONQ983057:ONR983058 OXM983057:OXN983058 PHI983057:PHJ983058 PRE983057:PRF983058 QBA983057:QBB983058 QKW983057:QKX983058 QUS983057:QUT983058 REO983057:REP983058 ROK983057:ROL983058 RYG983057:RYH983058 SIC983057:SID983058 SRY983057:SRZ983058 TBU983057:TBV983058 TLQ983057:TLR983058 TVM983057:TVN983058 UFI983057:UFJ983058 UPE983057:UPF983058 UZA983057:UZB983058 VIW983057:VIX983058 VSS983057:VST983058 WCO983057:WCP983058 WMK983057:WML983058 WWG983057:WWH983058" xr:uid="{00000000-0002-0000-0100-00003A000000}"/>
    <dataValidation allowBlank="1" showInputMessage="1" showErrorMessage="1" prompt="診断された年月日を記入してください。" sqref="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R65553 JZ65563 TV65563 ADR65563 ANN65563 AXJ65563 BHF65563 BRB65563 CAX65563 CKT65563 CUP65563 DEL65563 DOH65563 DYD65563 EHZ65563 ERV65563 FBR65563 FLN65563 FVJ65563 GFF65563 GPB65563 GYX65563 HIT65563 HSP65563 ICL65563 IMH65563 IWD65563 JFZ65563 JPV65563 JZR65563 KJN65563 KTJ65563 LDF65563 LNB65563 LWX65563 MGT65563 MQP65563 NAL65563 NKH65563 NUD65563 ODZ65563 ONV65563 OXR65563 PHN65563 PRJ65563 QBF65563 QLB65563 QUX65563 RET65563 ROP65563 RYL65563 SIH65563 SSD65563 TBZ65563 TLV65563 TVR65563 UFN65563 UPJ65563 UZF65563 VJB65563 VSX65563 WCT65563 WMP65563 WWL65563 R131089 JZ131099 TV131099 ADR131099 ANN131099 AXJ131099 BHF131099 BRB131099 CAX131099 CKT131099 CUP131099 DEL131099 DOH131099 DYD131099 EHZ131099 ERV131099 FBR131099 FLN131099 FVJ131099 GFF131099 GPB131099 GYX131099 HIT131099 HSP131099 ICL131099 IMH131099 IWD131099 JFZ131099 JPV131099 JZR131099 KJN131099 KTJ131099 LDF131099 LNB131099 LWX131099 MGT131099 MQP131099 NAL131099 NKH131099 NUD131099 ODZ131099 ONV131099 OXR131099 PHN131099 PRJ131099 QBF131099 QLB131099 QUX131099 RET131099 ROP131099 RYL131099 SIH131099 SSD131099 TBZ131099 TLV131099 TVR131099 UFN131099 UPJ131099 UZF131099 VJB131099 VSX131099 WCT131099 WMP131099 WWL131099 R196625 JZ196635 TV196635 ADR196635 ANN196635 AXJ196635 BHF196635 BRB196635 CAX196635 CKT196635 CUP196635 DEL196635 DOH196635 DYD196635 EHZ196635 ERV196635 FBR196635 FLN196635 FVJ196635 GFF196635 GPB196635 GYX196635 HIT196635 HSP196635 ICL196635 IMH196635 IWD196635 JFZ196635 JPV196635 JZR196635 KJN196635 KTJ196635 LDF196635 LNB196635 LWX196635 MGT196635 MQP196635 NAL196635 NKH196635 NUD196635 ODZ196635 ONV196635 OXR196635 PHN196635 PRJ196635 QBF196635 QLB196635 QUX196635 RET196635 ROP196635 RYL196635 SIH196635 SSD196635 TBZ196635 TLV196635 TVR196635 UFN196635 UPJ196635 UZF196635 VJB196635 VSX196635 WCT196635 WMP196635 WWL196635 R262161 JZ262171 TV262171 ADR262171 ANN262171 AXJ262171 BHF262171 BRB262171 CAX262171 CKT262171 CUP262171 DEL262171 DOH262171 DYD262171 EHZ262171 ERV262171 FBR262171 FLN262171 FVJ262171 GFF262171 GPB262171 GYX262171 HIT262171 HSP262171 ICL262171 IMH262171 IWD262171 JFZ262171 JPV262171 JZR262171 KJN262171 KTJ262171 LDF262171 LNB262171 LWX262171 MGT262171 MQP262171 NAL262171 NKH262171 NUD262171 ODZ262171 ONV262171 OXR262171 PHN262171 PRJ262171 QBF262171 QLB262171 QUX262171 RET262171 ROP262171 RYL262171 SIH262171 SSD262171 TBZ262171 TLV262171 TVR262171 UFN262171 UPJ262171 UZF262171 VJB262171 VSX262171 WCT262171 WMP262171 WWL262171 R327697 JZ327707 TV327707 ADR327707 ANN327707 AXJ327707 BHF327707 BRB327707 CAX327707 CKT327707 CUP327707 DEL327707 DOH327707 DYD327707 EHZ327707 ERV327707 FBR327707 FLN327707 FVJ327707 GFF327707 GPB327707 GYX327707 HIT327707 HSP327707 ICL327707 IMH327707 IWD327707 JFZ327707 JPV327707 JZR327707 KJN327707 KTJ327707 LDF327707 LNB327707 LWX327707 MGT327707 MQP327707 NAL327707 NKH327707 NUD327707 ODZ327707 ONV327707 OXR327707 PHN327707 PRJ327707 QBF327707 QLB327707 QUX327707 RET327707 ROP327707 RYL327707 SIH327707 SSD327707 TBZ327707 TLV327707 TVR327707 UFN327707 UPJ327707 UZF327707 VJB327707 VSX327707 WCT327707 WMP327707 WWL327707 R393233 JZ393243 TV393243 ADR393243 ANN393243 AXJ393243 BHF393243 BRB393243 CAX393243 CKT393243 CUP393243 DEL393243 DOH393243 DYD393243 EHZ393243 ERV393243 FBR393243 FLN393243 FVJ393243 GFF393243 GPB393243 GYX393243 HIT393243 HSP393243 ICL393243 IMH393243 IWD393243 JFZ393243 JPV393243 JZR393243 KJN393243 KTJ393243 LDF393243 LNB393243 LWX393243 MGT393243 MQP393243 NAL393243 NKH393243 NUD393243 ODZ393243 ONV393243 OXR393243 PHN393243 PRJ393243 QBF393243 QLB393243 QUX393243 RET393243 ROP393243 RYL393243 SIH393243 SSD393243 TBZ393243 TLV393243 TVR393243 UFN393243 UPJ393243 UZF393243 VJB393243 VSX393243 WCT393243 WMP393243 WWL393243 R458769 JZ458779 TV458779 ADR458779 ANN458779 AXJ458779 BHF458779 BRB458779 CAX458779 CKT458779 CUP458779 DEL458779 DOH458779 DYD458779 EHZ458779 ERV458779 FBR458779 FLN458779 FVJ458779 GFF458779 GPB458779 GYX458779 HIT458779 HSP458779 ICL458779 IMH458779 IWD458779 JFZ458779 JPV458779 JZR458779 KJN458779 KTJ458779 LDF458779 LNB458779 LWX458779 MGT458779 MQP458779 NAL458779 NKH458779 NUD458779 ODZ458779 ONV458779 OXR458779 PHN458779 PRJ458779 QBF458779 QLB458779 QUX458779 RET458779 ROP458779 RYL458779 SIH458779 SSD458779 TBZ458779 TLV458779 TVR458779 UFN458779 UPJ458779 UZF458779 VJB458779 VSX458779 WCT458779 WMP458779 WWL458779 R524305 JZ524315 TV524315 ADR524315 ANN524315 AXJ524315 BHF524315 BRB524315 CAX524315 CKT524315 CUP524315 DEL524315 DOH524315 DYD524315 EHZ524315 ERV524315 FBR524315 FLN524315 FVJ524315 GFF524315 GPB524315 GYX524315 HIT524315 HSP524315 ICL524315 IMH524315 IWD524315 JFZ524315 JPV524315 JZR524315 KJN524315 KTJ524315 LDF524315 LNB524315 LWX524315 MGT524315 MQP524315 NAL524315 NKH524315 NUD524315 ODZ524315 ONV524315 OXR524315 PHN524315 PRJ524315 QBF524315 QLB524315 QUX524315 RET524315 ROP524315 RYL524315 SIH524315 SSD524315 TBZ524315 TLV524315 TVR524315 UFN524315 UPJ524315 UZF524315 VJB524315 VSX524315 WCT524315 WMP524315 WWL524315 R589841 JZ589851 TV589851 ADR589851 ANN589851 AXJ589851 BHF589851 BRB589851 CAX589851 CKT589851 CUP589851 DEL589851 DOH589851 DYD589851 EHZ589851 ERV589851 FBR589851 FLN589851 FVJ589851 GFF589851 GPB589851 GYX589851 HIT589851 HSP589851 ICL589851 IMH589851 IWD589851 JFZ589851 JPV589851 JZR589851 KJN589851 KTJ589851 LDF589851 LNB589851 LWX589851 MGT589851 MQP589851 NAL589851 NKH589851 NUD589851 ODZ589851 ONV589851 OXR589851 PHN589851 PRJ589851 QBF589851 QLB589851 QUX589851 RET589851 ROP589851 RYL589851 SIH589851 SSD589851 TBZ589851 TLV589851 TVR589851 UFN589851 UPJ589851 UZF589851 VJB589851 VSX589851 WCT589851 WMP589851 WWL589851 R655377 JZ655387 TV655387 ADR655387 ANN655387 AXJ655387 BHF655387 BRB655387 CAX655387 CKT655387 CUP655387 DEL655387 DOH655387 DYD655387 EHZ655387 ERV655387 FBR655387 FLN655387 FVJ655387 GFF655387 GPB655387 GYX655387 HIT655387 HSP655387 ICL655387 IMH655387 IWD655387 JFZ655387 JPV655387 JZR655387 KJN655387 KTJ655387 LDF655387 LNB655387 LWX655387 MGT655387 MQP655387 NAL655387 NKH655387 NUD655387 ODZ655387 ONV655387 OXR655387 PHN655387 PRJ655387 QBF655387 QLB655387 QUX655387 RET655387 ROP655387 RYL655387 SIH655387 SSD655387 TBZ655387 TLV655387 TVR655387 UFN655387 UPJ655387 UZF655387 VJB655387 VSX655387 WCT655387 WMP655387 WWL655387 R720913 JZ720923 TV720923 ADR720923 ANN720923 AXJ720923 BHF720923 BRB720923 CAX720923 CKT720923 CUP720923 DEL720923 DOH720923 DYD720923 EHZ720923 ERV720923 FBR720923 FLN720923 FVJ720923 GFF720923 GPB720923 GYX720923 HIT720923 HSP720923 ICL720923 IMH720923 IWD720923 JFZ720923 JPV720923 JZR720923 KJN720923 KTJ720923 LDF720923 LNB720923 LWX720923 MGT720923 MQP720923 NAL720923 NKH720923 NUD720923 ODZ720923 ONV720923 OXR720923 PHN720923 PRJ720923 QBF720923 QLB720923 QUX720923 RET720923 ROP720923 RYL720923 SIH720923 SSD720923 TBZ720923 TLV720923 TVR720923 UFN720923 UPJ720923 UZF720923 VJB720923 VSX720923 WCT720923 WMP720923 WWL720923 R786449 JZ786459 TV786459 ADR786459 ANN786459 AXJ786459 BHF786459 BRB786459 CAX786459 CKT786459 CUP786459 DEL786459 DOH786459 DYD786459 EHZ786459 ERV786459 FBR786459 FLN786459 FVJ786459 GFF786459 GPB786459 GYX786459 HIT786459 HSP786459 ICL786459 IMH786459 IWD786459 JFZ786459 JPV786459 JZR786459 KJN786459 KTJ786459 LDF786459 LNB786459 LWX786459 MGT786459 MQP786459 NAL786459 NKH786459 NUD786459 ODZ786459 ONV786459 OXR786459 PHN786459 PRJ786459 QBF786459 QLB786459 QUX786459 RET786459 ROP786459 RYL786459 SIH786459 SSD786459 TBZ786459 TLV786459 TVR786459 UFN786459 UPJ786459 UZF786459 VJB786459 VSX786459 WCT786459 WMP786459 WWL786459 R851985 JZ851995 TV851995 ADR851995 ANN851995 AXJ851995 BHF851995 BRB851995 CAX851995 CKT851995 CUP851995 DEL851995 DOH851995 DYD851995 EHZ851995 ERV851995 FBR851995 FLN851995 FVJ851995 GFF851995 GPB851995 GYX851995 HIT851995 HSP851995 ICL851995 IMH851995 IWD851995 JFZ851995 JPV851995 JZR851995 KJN851995 KTJ851995 LDF851995 LNB851995 LWX851995 MGT851995 MQP851995 NAL851995 NKH851995 NUD851995 ODZ851995 ONV851995 OXR851995 PHN851995 PRJ851995 QBF851995 QLB851995 QUX851995 RET851995 ROP851995 RYL851995 SIH851995 SSD851995 TBZ851995 TLV851995 TVR851995 UFN851995 UPJ851995 UZF851995 VJB851995 VSX851995 WCT851995 WMP851995 WWL851995 R917521 JZ917531 TV917531 ADR917531 ANN917531 AXJ917531 BHF917531 BRB917531 CAX917531 CKT917531 CUP917531 DEL917531 DOH917531 DYD917531 EHZ917531 ERV917531 FBR917531 FLN917531 FVJ917531 GFF917531 GPB917531 GYX917531 HIT917531 HSP917531 ICL917531 IMH917531 IWD917531 JFZ917531 JPV917531 JZR917531 KJN917531 KTJ917531 LDF917531 LNB917531 LWX917531 MGT917531 MQP917531 NAL917531 NKH917531 NUD917531 ODZ917531 ONV917531 OXR917531 PHN917531 PRJ917531 QBF917531 QLB917531 QUX917531 RET917531 ROP917531 RYL917531 SIH917531 SSD917531 TBZ917531 TLV917531 TVR917531 UFN917531 UPJ917531 UZF917531 VJB917531 VSX917531 WCT917531 WMP917531 WWL917531 R983057 JZ983067 TV983067 ADR983067 ANN983067 AXJ983067 BHF983067 BRB983067 CAX983067 CKT983067 CUP983067 DEL983067 DOH983067 DYD983067 EHZ983067 ERV983067 FBR983067 FLN983067 FVJ983067 GFF983067 GPB983067 GYX983067 HIT983067 HSP983067 ICL983067 IMH983067 IWD983067 JFZ983067 JPV983067 JZR983067 KJN983067 KTJ983067 LDF983067 LNB983067 LWX983067 MGT983067 MQP983067 NAL983067 NKH983067 NUD983067 ODZ983067 ONV983067 OXR983067 PHN983067 PRJ983067 QBF983067 QLB983067 QUX983067 RET983067 ROP983067 RYL983067 SIH983067 SSD983067 TBZ983067 TLV983067 TVR983067 UFN983067 UPJ983067 UZF983067 VJB983067 VSX983067 WCT983067 WMP983067 WWL983067" xr:uid="{00000000-0002-0000-0100-00003B000000}"/>
    <dataValidation allowBlank="1" showInputMessage="1" showErrorMessage="1" prompt="施設入所歴・職歴等の状況について記入してください。ない場合は、「なし」と記入してください。" sqref="K65533:W65534 JS65543:KE65544 TO65543:UA65544 ADK65543:ADW65544 ANG65543:ANS65544 AXC65543:AXO65544 BGY65543:BHK65544 BQU65543:BRG65544 CAQ65543:CBC65544 CKM65543:CKY65544 CUI65543:CUU65544 DEE65543:DEQ65544 DOA65543:DOM65544 DXW65543:DYI65544 EHS65543:EIE65544 ERO65543:ESA65544 FBK65543:FBW65544 FLG65543:FLS65544 FVC65543:FVO65544 GEY65543:GFK65544 GOU65543:GPG65544 GYQ65543:GZC65544 HIM65543:HIY65544 HSI65543:HSU65544 ICE65543:ICQ65544 IMA65543:IMM65544 IVW65543:IWI65544 JFS65543:JGE65544 JPO65543:JQA65544 JZK65543:JZW65544 KJG65543:KJS65544 KTC65543:KTO65544 LCY65543:LDK65544 LMU65543:LNG65544 LWQ65543:LXC65544 MGM65543:MGY65544 MQI65543:MQU65544 NAE65543:NAQ65544 NKA65543:NKM65544 NTW65543:NUI65544 ODS65543:OEE65544 ONO65543:OOA65544 OXK65543:OXW65544 PHG65543:PHS65544 PRC65543:PRO65544 QAY65543:QBK65544 QKU65543:QLG65544 QUQ65543:QVC65544 REM65543:REY65544 ROI65543:ROU65544 RYE65543:RYQ65544 SIA65543:SIM65544 SRW65543:SSI65544 TBS65543:TCE65544 TLO65543:TMA65544 TVK65543:TVW65544 UFG65543:UFS65544 UPC65543:UPO65544 UYY65543:UZK65544 VIU65543:VJG65544 VSQ65543:VTC65544 WCM65543:WCY65544 WMI65543:WMU65544 WWE65543:WWQ65544 K131069:W131070 JS131079:KE131080 TO131079:UA131080 ADK131079:ADW131080 ANG131079:ANS131080 AXC131079:AXO131080 BGY131079:BHK131080 BQU131079:BRG131080 CAQ131079:CBC131080 CKM131079:CKY131080 CUI131079:CUU131080 DEE131079:DEQ131080 DOA131079:DOM131080 DXW131079:DYI131080 EHS131079:EIE131080 ERO131079:ESA131080 FBK131079:FBW131080 FLG131079:FLS131080 FVC131079:FVO131080 GEY131079:GFK131080 GOU131079:GPG131080 GYQ131079:GZC131080 HIM131079:HIY131080 HSI131079:HSU131080 ICE131079:ICQ131080 IMA131079:IMM131080 IVW131079:IWI131080 JFS131079:JGE131080 JPO131079:JQA131080 JZK131079:JZW131080 KJG131079:KJS131080 KTC131079:KTO131080 LCY131079:LDK131080 LMU131079:LNG131080 LWQ131079:LXC131080 MGM131079:MGY131080 MQI131079:MQU131080 NAE131079:NAQ131080 NKA131079:NKM131080 NTW131079:NUI131080 ODS131079:OEE131080 ONO131079:OOA131080 OXK131079:OXW131080 PHG131079:PHS131080 PRC131079:PRO131080 QAY131079:QBK131080 QKU131079:QLG131080 QUQ131079:QVC131080 REM131079:REY131080 ROI131079:ROU131080 RYE131079:RYQ131080 SIA131079:SIM131080 SRW131079:SSI131080 TBS131079:TCE131080 TLO131079:TMA131080 TVK131079:TVW131080 UFG131079:UFS131080 UPC131079:UPO131080 UYY131079:UZK131080 VIU131079:VJG131080 VSQ131079:VTC131080 WCM131079:WCY131080 WMI131079:WMU131080 WWE131079:WWQ131080 K196605:W196606 JS196615:KE196616 TO196615:UA196616 ADK196615:ADW196616 ANG196615:ANS196616 AXC196615:AXO196616 BGY196615:BHK196616 BQU196615:BRG196616 CAQ196615:CBC196616 CKM196615:CKY196616 CUI196615:CUU196616 DEE196615:DEQ196616 DOA196615:DOM196616 DXW196615:DYI196616 EHS196615:EIE196616 ERO196615:ESA196616 FBK196615:FBW196616 FLG196615:FLS196616 FVC196615:FVO196616 GEY196615:GFK196616 GOU196615:GPG196616 GYQ196615:GZC196616 HIM196615:HIY196616 HSI196615:HSU196616 ICE196615:ICQ196616 IMA196615:IMM196616 IVW196615:IWI196616 JFS196615:JGE196616 JPO196615:JQA196616 JZK196615:JZW196616 KJG196615:KJS196616 KTC196615:KTO196616 LCY196615:LDK196616 LMU196615:LNG196616 LWQ196615:LXC196616 MGM196615:MGY196616 MQI196615:MQU196616 NAE196615:NAQ196616 NKA196615:NKM196616 NTW196615:NUI196616 ODS196615:OEE196616 ONO196615:OOA196616 OXK196615:OXW196616 PHG196615:PHS196616 PRC196615:PRO196616 QAY196615:QBK196616 QKU196615:QLG196616 QUQ196615:QVC196616 REM196615:REY196616 ROI196615:ROU196616 RYE196615:RYQ196616 SIA196615:SIM196616 SRW196615:SSI196616 TBS196615:TCE196616 TLO196615:TMA196616 TVK196615:TVW196616 UFG196615:UFS196616 UPC196615:UPO196616 UYY196615:UZK196616 VIU196615:VJG196616 VSQ196615:VTC196616 WCM196615:WCY196616 WMI196615:WMU196616 WWE196615:WWQ196616 K262141:W262142 JS262151:KE262152 TO262151:UA262152 ADK262151:ADW262152 ANG262151:ANS262152 AXC262151:AXO262152 BGY262151:BHK262152 BQU262151:BRG262152 CAQ262151:CBC262152 CKM262151:CKY262152 CUI262151:CUU262152 DEE262151:DEQ262152 DOA262151:DOM262152 DXW262151:DYI262152 EHS262151:EIE262152 ERO262151:ESA262152 FBK262151:FBW262152 FLG262151:FLS262152 FVC262151:FVO262152 GEY262151:GFK262152 GOU262151:GPG262152 GYQ262151:GZC262152 HIM262151:HIY262152 HSI262151:HSU262152 ICE262151:ICQ262152 IMA262151:IMM262152 IVW262151:IWI262152 JFS262151:JGE262152 JPO262151:JQA262152 JZK262151:JZW262152 KJG262151:KJS262152 KTC262151:KTO262152 LCY262151:LDK262152 LMU262151:LNG262152 LWQ262151:LXC262152 MGM262151:MGY262152 MQI262151:MQU262152 NAE262151:NAQ262152 NKA262151:NKM262152 NTW262151:NUI262152 ODS262151:OEE262152 ONO262151:OOA262152 OXK262151:OXW262152 PHG262151:PHS262152 PRC262151:PRO262152 QAY262151:QBK262152 QKU262151:QLG262152 QUQ262151:QVC262152 REM262151:REY262152 ROI262151:ROU262152 RYE262151:RYQ262152 SIA262151:SIM262152 SRW262151:SSI262152 TBS262151:TCE262152 TLO262151:TMA262152 TVK262151:TVW262152 UFG262151:UFS262152 UPC262151:UPO262152 UYY262151:UZK262152 VIU262151:VJG262152 VSQ262151:VTC262152 WCM262151:WCY262152 WMI262151:WMU262152 WWE262151:WWQ262152 K327677:W327678 JS327687:KE327688 TO327687:UA327688 ADK327687:ADW327688 ANG327687:ANS327688 AXC327687:AXO327688 BGY327687:BHK327688 BQU327687:BRG327688 CAQ327687:CBC327688 CKM327687:CKY327688 CUI327687:CUU327688 DEE327687:DEQ327688 DOA327687:DOM327688 DXW327687:DYI327688 EHS327687:EIE327688 ERO327687:ESA327688 FBK327687:FBW327688 FLG327687:FLS327688 FVC327687:FVO327688 GEY327687:GFK327688 GOU327687:GPG327688 GYQ327687:GZC327688 HIM327687:HIY327688 HSI327687:HSU327688 ICE327687:ICQ327688 IMA327687:IMM327688 IVW327687:IWI327688 JFS327687:JGE327688 JPO327687:JQA327688 JZK327687:JZW327688 KJG327687:KJS327688 KTC327687:KTO327688 LCY327687:LDK327688 LMU327687:LNG327688 LWQ327687:LXC327688 MGM327687:MGY327688 MQI327687:MQU327688 NAE327687:NAQ327688 NKA327687:NKM327688 NTW327687:NUI327688 ODS327687:OEE327688 ONO327687:OOA327688 OXK327687:OXW327688 PHG327687:PHS327688 PRC327687:PRO327688 QAY327687:QBK327688 QKU327687:QLG327688 QUQ327687:QVC327688 REM327687:REY327688 ROI327687:ROU327688 RYE327687:RYQ327688 SIA327687:SIM327688 SRW327687:SSI327688 TBS327687:TCE327688 TLO327687:TMA327688 TVK327687:TVW327688 UFG327687:UFS327688 UPC327687:UPO327688 UYY327687:UZK327688 VIU327687:VJG327688 VSQ327687:VTC327688 WCM327687:WCY327688 WMI327687:WMU327688 WWE327687:WWQ327688 K393213:W393214 JS393223:KE393224 TO393223:UA393224 ADK393223:ADW393224 ANG393223:ANS393224 AXC393223:AXO393224 BGY393223:BHK393224 BQU393223:BRG393224 CAQ393223:CBC393224 CKM393223:CKY393224 CUI393223:CUU393224 DEE393223:DEQ393224 DOA393223:DOM393224 DXW393223:DYI393224 EHS393223:EIE393224 ERO393223:ESA393224 FBK393223:FBW393224 FLG393223:FLS393224 FVC393223:FVO393224 GEY393223:GFK393224 GOU393223:GPG393224 GYQ393223:GZC393224 HIM393223:HIY393224 HSI393223:HSU393224 ICE393223:ICQ393224 IMA393223:IMM393224 IVW393223:IWI393224 JFS393223:JGE393224 JPO393223:JQA393224 JZK393223:JZW393224 KJG393223:KJS393224 KTC393223:KTO393224 LCY393223:LDK393224 LMU393223:LNG393224 LWQ393223:LXC393224 MGM393223:MGY393224 MQI393223:MQU393224 NAE393223:NAQ393224 NKA393223:NKM393224 NTW393223:NUI393224 ODS393223:OEE393224 ONO393223:OOA393224 OXK393223:OXW393224 PHG393223:PHS393224 PRC393223:PRO393224 QAY393223:QBK393224 QKU393223:QLG393224 QUQ393223:QVC393224 REM393223:REY393224 ROI393223:ROU393224 RYE393223:RYQ393224 SIA393223:SIM393224 SRW393223:SSI393224 TBS393223:TCE393224 TLO393223:TMA393224 TVK393223:TVW393224 UFG393223:UFS393224 UPC393223:UPO393224 UYY393223:UZK393224 VIU393223:VJG393224 VSQ393223:VTC393224 WCM393223:WCY393224 WMI393223:WMU393224 WWE393223:WWQ393224 K458749:W458750 JS458759:KE458760 TO458759:UA458760 ADK458759:ADW458760 ANG458759:ANS458760 AXC458759:AXO458760 BGY458759:BHK458760 BQU458759:BRG458760 CAQ458759:CBC458760 CKM458759:CKY458760 CUI458759:CUU458760 DEE458759:DEQ458760 DOA458759:DOM458760 DXW458759:DYI458760 EHS458759:EIE458760 ERO458759:ESA458760 FBK458759:FBW458760 FLG458759:FLS458760 FVC458759:FVO458760 GEY458759:GFK458760 GOU458759:GPG458760 GYQ458759:GZC458760 HIM458759:HIY458760 HSI458759:HSU458760 ICE458759:ICQ458760 IMA458759:IMM458760 IVW458759:IWI458760 JFS458759:JGE458760 JPO458759:JQA458760 JZK458759:JZW458760 KJG458759:KJS458760 KTC458759:KTO458760 LCY458759:LDK458760 LMU458759:LNG458760 LWQ458759:LXC458760 MGM458759:MGY458760 MQI458759:MQU458760 NAE458759:NAQ458760 NKA458759:NKM458760 NTW458759:NUI458760 ODS458759:OEE458760 ONO458759:OOA458760 OXK458759:OXW458760 PHG458759:PHS458760 PRC458759:PRO458760 QAY458759:QBK458760 QKU458759:QLG458760 QUQ458759:QVC458760 REM458759:REY458760 ROI458759:ROU458760 RYE458759:RYQ458760 SIA458759:SIM458760 SRW458759:SSI458760 TBS458759:TCE458760 TLO458759:TMA458760 TVK458759:TVW458760 UFG458759:UFS458760 UPC458759:UPO458760 UYY458759:UZK458760 VIU458759:VJG458760 VSQ458759:VTC458760 WCM458759:WCY458760 WMI458759:WMU458760 WWE458759:WWQ458760 K524285:W524286 JS524295:KE524296 TO524295:UA524296 ADK524295:ADW524296 ANG524295:ANS524296 AXC524295:AXO524296 BGY524295:BHK524296 BQU524295:BRG524296 CAQ524295:CBC524296 CKM524295:CKY524296 CUI524295:CUU524296 DEE524295:DEQ524296 DOA524295:DOM524296 DXW524295:DYI524296 EHS524295:EIE524296 ERO524295:ESA524296 FBK524295:FBW524296 FLG524295:FLS524296 FVC524295:FVO524296 GEY524295:GFK524296 GOU524295:GPG524296 GYQ524295:GZC524296 HIM524295:HIY524296 HSI524295:HSU524296 ICE524295:ICQ524296 IMA524295:IMM524296 IVW524295:IWI524296 JFS524295:JGE524296 JPO524295:JQA524296 JZK524295:JZW524296 KJG524295:KJS524296 KTC524295:KTO524296 LCY524295:LDK524296 LMU524295:LNG524296 LWQ524295:LXC524296 MGM524295:MGY524296 MQI524295:MQU524296 NAE524295:NAQ524296 NKA524295:NKM524296 NTW524295:NUI524296 ODS524295:OEE524296 ONO524295:OOA524296 OXK524295:OXW524296 PHG524295:PHS524296 PRC524295:PRO524296 QAY524295:QBK524296 QKU524295:QLG524296 QUQ524295:QVC524296 REM524295:REY524296 ROI524295:ROU524296 RYE524295:RYQ524296 SIA524295:SIM524296 SRW524295:SSI524296 TBS524295:TCE524296 TLO524295:TMA524296 TVK524295:TVW524296 UFG524295:UFS524296 UPC524295:UPO524296 UYY524295:UZK524296 VIU524295:VJG524296 VSQ524295:VTC524296 WCM524295:WCY524296 WMI524295:WMU524296 WWE524295:WWQ524296 K589821:W589822 JS589831:KE589832 TO589831:UA589832 ADK589831:ADW589832 ANG589831:ANS589832 AXC589831:AXO589832 BGY589831:BHK589832 BQU589831:BRG589832 CAQ589831:CBC589832 CKM589831:CKY589832 CUI589831:CUU589832 DEE589831:DEQ589832 DOA589831:DOM589832 DXW589831:DYI589832 EHS589831:EIE589832 ERO589831:ESA589832 FBK589831:FBW589832 FLG589831:FLS589832 FVC589831:FVO589832 GEY589831:GFK589832 GOU589831:GPG589832 GYQ589831:GZC589832 HIM589831:HIY589832 HSI589831:HSU589832 ICE589831:ICQ589832 IMA589831:IMM589832 IVW589831:IWI589832 JFS589831:JGE589832 JPO589831:JQA589832 JZK589831:JZW589832 KJG589831:KJS589832 KTC589831:KTO589832 LCY589831:LDK589832 LMU589831:LNG589832 LWQ589831:LXC589832 MGM589831:MGY589832 MQI589831:MQU589832 NAE589831:NAQ589832 NKA589831:NKM589832 NTW589831:NUI589832 ODS589831:OEE589832 ONO589831:OOA589832 OXK589831:OXW589832 PHG589831:PHS589832 PRC589831:PRO589832 QAY589831:QBK589832 QKU589831:QLG589832 QUQ589831:QVC589832 REM589831:REY589832 ROI589831:ROU589832 RYE589831:RYQ589832 SIA589831:SIM589832 SRW589831:SSI589832 TBS589831:TCE589832 TLO589831:TMA589832 TVK589831:TVW589832 UFG589831:UFS589832 UPC589831:UPO589832 UYY589831:UZK589832 VIU589831:VJG589832 VSQ589831:VTC589832 WCM589831:WCY589832 WMI589831:WMU589832 WWE589831:WWQ589832 K655357:W655358 JS655367:KE655368 TO655367:UA655368 ADK655367:ADW655368 ANG655367:ANS655368 AXC655367:AXO655368 BGY655367:BHK655368 BQU655367:BRG655368 CAQ655367:CBC655368 CKM655367:CKY655368 CUI655367:CUU655368 DEE655367:DEQ655368 DOA655367:DOM655368 DXW655367:DYI655368 EHS655367:EIE655368 ERO655367:ESA655368 FBK655367:FBW655368 FLG655367:FLS655368 FVC655367:FVO655368 GEY655367:GFK655368 GOU655367:GPG655368 GYQ655367:GZC655368 HIM655367:HIY655368 HSI655367:HSU655368 ICE655367:ICQ655368 IMA655367:IMM655368 IVW655367:IWI655368 JFS655367:JGE655368 JPO655367:JQA655368 JZK655367:JZW655368 KJG655367:KJS655368 KTC655367:KTO655368 LCY655367:LDK655368 LMU655367:LNG655368 LWQ655367:LXC655368 MGM655367:MGY655368 MQI655367:MQU655368 NAE655367:NAQ655368 NKA655367:NKM655368 NTW655367:NUI655368 ODS655367:OEE655368 ONO655367:OOA655368 OXK655367:OXW655368 PHG655367:PHS655368 PRC655367:PRO655368 QAY655367:QBK655368 QKU655367:QLG655368 QUQ655367:QVC655368 REM655367:REY655368 ROI655367:ROU655368 RYE655367:RYQ655368 SIA655367:SIM655368 SRW655367:SSI655368 TBS655367:TCE655368 TLO655367:TMA655368 TVK655367:TVW655368 UFG655367:UFS655368 UPC655367:UPO655368 UYY655367:UZK655368 VIU655367:VJG655368 VSQ655367:VTC655368 WCM655367:WCY655368 WMI655367:WMU655368 WWE655367:WWQ655368 K720893:W720894 JS720903:KE720904 TO720903:UA720904 ADK720903:ADW720904 ANG720903:ANS720904 AXC720903:AXO720904 BGY720903:BHK720904 BQU720903:BRG720904 CAQ720903:CBC720904 CKM720903:CKY720904 CUI720903:CUU720904 DEE720903:DEQ720904 DOA720903:DOM720904 DXW720903:DYI720904 EHS720903:EIE720904 ERO720903:ESA720904 FBK720903:FBW720904 FLG720903:FLS720904 FVC720903:FVO720904 GEY720903:GFK720904 GOU720903:GPG720904 GYQ720903:GZC720904 HIM720903:HIY720904 HSI720903:HSU720904 ICE720903:ICQ720904 IMA720903:IMM720904 IVW720903:IWI720904 JFS720903:JGE720904 JPO720903:JQA720904 JZK720903:JZW720904 KJG720903:KJS720904 KTC720903:KTO720904 LCY720903:LDK720904 LMU720903:LNG720904 LWQ720903:LXC720904 MGM720903:MGY720904 MQI720903:MQU720904 NAE720903:NAQ720904 NKA720903:NKM720904 NTW720903:NUI720904 ODS720903:OEE720904 ONO720903:OOA720904 OXK720903:OXW720904 PHG720903:PHS720904 PRC720903:PRO720904 QAY720903:QBK720904 QKU720903:QLG720904 QUQ720903:QVC720904 REM720903:REY720904 ROI720903:ROU720904 RYE720903:RYQ720904 SIA720903:SIM720904 SRW720903:SSI720904 TBS720903:TCE720904 TLO720903:TMA720904 TVK720903:TVW720904 UFG720903:UFS720904 UPC720903:UPO720904 UYY720903:UZK720904 VIU720903:VJG720904 VSQ720903:VTC720904 WCM720903:WCY720904 WMI720903:WMU720904 WWE720903:WWQ720904 K786429:W786430 JS786439:KE786440 TO786439:UA786440 ADK786439:ADW786440 ANG786439:ANS786440 AXC786439:AXO786440 BGY786439:BHK786440 BQU786439:BRG786440 CAQ786439:CBC786440 CKM786439:CKY786440 CUI786439:CUU786440 DEE786439:DEQ786440 DOA786439:DOM786440 DXW786439:DYI786440 EHS786439:EIE786440 ERO786439:ESA786440 FBK786439:FBW786440 FLG786439:FLS786440 FVC786439:FVO786440 GEY786439:GFK786440 GOU786439:GPG786440 GYQ786439:GZC786440 HIM786439:HIY786440 HSI786439:HSU786440 ICE786439:ICQ786440 IMA786439:IMM786440 IVW786439:IWI786440 JFS786439:JGE786440 JPO786439:JQA786440 JZK786439:JZW786440 KJG786439:KJS786440 KTC786439:KTO786440 LCY786439:LDK786440 LMU786439:LNG786440 LWQ786439:LXC786440 MGM786439:MGY786440 MQI786439:MQU786440 NAE786439:NAQ786440 NKA786439:NKM786440 NTW786439:NUI786440 ODS786439:OEE786440 ONO786439:OOA786440 OXK786439:OXW786440 PHG786439:PHS786440 PRC786439:PRO786440 QAY786439:QBK786440 QKU786439:QLG786440 QUQ786439:QVC786440 REM786439:REY786440 ROI786439:ROU786440 RYE786439:RYQ786440 SIA786439:SIM786440 SRW786439:SSI786440 TBS786439:TCE786440 TLO786439:TMA786440 TVK786439:TVW786440 UFG786439:UFS786440 UPC786439:UPO786440 UYY786439:UZK786440 VIU786439:VJG786440 VSQ786439:VTC786440 WCM786439:WCY786440 WMI786439:WMU786440 WWE786439:WWQ786440 K851965:W851966 JS851975:KE851976 TO851975:UA851976 ADK851975:ADW851976 ANG851975:ANS851976 AXC851975:AXO851976 BGY851975:BHK851976 BQU851975:BRG851976 CAQ851975:CBC851976 CKM851975:CKY851976 CUI851975:CUU851976 DEE851975:DEQ851976 DOA851975:DOM851976 DXW851975:DYI851976 EHS851975:EIE851976 ERO851975:ESA851976 FBK851975:FBW851976 FLG851975:FLS851976 FVC851975:FVO851976 GEY851975:GFK851976 GOU851975:GPG851976 GYQ851975:GZC851976 HIM851975:HIY851976 HSI851975:HSU851976 ICE851975:ICQ851976 IMA851975:IMM851976 IVW851975:IWI851976 JFS851975:JGE851976 JPO851975:JQA851976 JZK851975:JZW851976 KJG851975:KJS851976 KTC851975:KTO851976 LCY851975:LDK851976 LMU851975:LNG851976 LWQ851975:LXC851976 MGM851975:MGY851976 MQI851975:MQU851976 NAE851975:NAQ851976 NKA851975:NKM851976 NTW851975:NUI851976 ODS851975:OEE851976 ONO851975:OOA851976 OXK851975:OXW851976 PHG851975:PHS851976 PRC851975:PRO851976 QAY851975:QBK851976 QKU851975:QLG851976 QUQ851975:QVC851976 REM851975:REY851976 ROI851975:ROU851976 RYE851975:RYQ851976 SIA851975:SIM851976 SRW851975:SSI851976 TBS851975:TCE851976 TLO851975:TMA851976 TVK851975:TVW851976 UFG851975:UFS851976 UPC851975:UPO851976 UYY851975:UZK851976 VIU851975:VJG851976 VSQ851975:VTC851976 WCM851975:WCY851976 WMI851975:WMU851976 WWE851975:WWQ851976 K917501:W917502 JS917511:KE917512 TO917511:UA917512 ADK917511:ADW917512 ANG917511:ANS917512 AXC917511:AXO917512 BGY917511:BHK917512 BQU917511:BRG917512 CAQ917511:CBC917512 CKM917511:CKY917512 CUI917511:CUU917512 DEE917511:DEQ917512 DOA917511:DOM917512 DXW917511:DYI917512 EHS917511:EIE917512 ERO917511:ESA917512 FBK917511:FBW917512 FLG917511:FLS917512 FVC917511:FVO917512 GEY917511:GFK917512 GOU917511:GPG917512 GYQ917511:GZC917512 HIM917511:HIY917512 HSI917511:HSU917512 ICE917511:ICQ917512 IMA917511:IMM917512 IVW917511:IWI917512 JFS917511:JGE917512 JPO917511:JQA917512 JZK917511:JZW917512 KJG917511:KJS917512 KTC917511:KTO917512 LCY917511:LDK917512 LMU917511:LNG917512 LWQ917511:LXC917512 MGM917511:MGY917512 MQI917511:MQU917512 NAE917511:NAQ917512 NKA917511:NKM917512 NTW917511:NUI917512 ODS917511:OEE917512 ONO917511:OOA917512 OXK917511:OXW917512 PHG917511:PHS917512 PRC917511:PRO917512 QAY917511:QBK917512 QKU917511:QLG917512 QUQ917511:QVC917512 REM917511:REY917512 ROI917511:ROU917512 RYE917511:RYQ917512 SIA917511:SIM917512 SRW917511:SSI917512 TBS917511:TCE917512 TLO917511:TMA917512 TVK917511:TVW917512 UFG917511:UFS917512 UPC917511:UPO917512 UYY917511:UZK917512 VIU917511:VJG917512 VSQ917511:VTC917512 WCM917511:WCY917512 WMI917511:WMU917512 WWE917511:WWQ917512 K983037:W983038 JS983047:KE983048 TO983047:UA983048 ADK983047:ADW983048 ANG983047:ANS983048 AXC983047:AXO983048 BGY983047:BHK983048 BQU983047:BRG983048 CAQ983047:CBC983048 CKM983047:CKY983048 CUI983047:CUU983048 DEE983047:DEQ983048 DOA983047:DOM983048 DXW983047:DYI983048 EHS983047:EIE983048 ERO983047:ESA983048 FBK983047:FBW983048 FLG983047:FLS983048 FVC983047:FVO983048 GEY983047:GFK983048 GOU983047:GPG983048 GYQ983047:GZC983048 HIM983047:HIY983048 HSI983047:HSU983048 ICE983047:ICQ983048 IMA983047:IMM983048 IVW983047:IWI983048 JFS983047:JGE983048 JPO983047:JQA983048 JZK983047:JZW983048 KJG983047:KJS983048 KTC983047:KTO983048 LCY983047:LDK983048 LMU983047:LNG983048 LWQ983047:LXC983048 MGM983047:MGY983048 MQI983047:MQU983048 NAE983047:NAQ983048 NKA983047:NKM983048 NTW983047:NUI983048 ODS983047:OEE983048 ONO983047:OOA983048 OXK983047:OXW983048 PHG983047:PHS983048 PRC983047:PRO983048 QAY983047:QBK983048 QKU983047:QLG983048 QUQ983047:QVC983048 REM983047:REY983048 ROI983047:ROU983048 RYE983047:RYQ983048 SIA983047:SIM983048 SRW983047:SSI983048 TBS983047:TCE983048 TLO983047:TMA983048 TVK983047:TVW983048 UFG983047:UFS983048 UPC983047:UPO983048 UYY983047:UZK983048 VIU983047:VJG983048 VSQ983047:VTC983048 WCM983047:WCY983048 WMI983047:WMU983048 WWE983047:WWQ983048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100-00003C000000}"/>
    <dataValidation type="list" allowBlank="1" showInputMessage="1" showErrorMessage="1" prompt="就学の場をドロップダウンリストから選択してください。" sqref="M7:Q7" xr:uid="{00000000-0002-0000-0100-00003D000000}">
      <formula1>"通常の学級,　,通常の学級(通級による指導),知的障害特別支援学級,自閉症・情緒障害特別支援学級,その他"</formula1>
    </dataValidation>
    <dataValidation type="list" allowBlank="1" showInputMessage="1" showErrorMessage="1" sqref="M8:Q8" xr:uid="{00000000-0002-0000-0100-00003E000000}">
      <formula1>"　,普通学級,重複障害学級,訪問学級"</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7" xr:uid="{00000000-0002-0000-0100-00003F000000}"/>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20" xr:uid="{00000000-0002-0000-0100-000040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xr:uid="{00000000-0002-0000-0100-000041000000}"/>
    <dataValidation allowBlank="1" showInputMessage="1" showErrorMessage="1" prompt="その他、健康等の状況について特に必要がある場合は記入してください。_x000a_特になければ「なし」と記入してください。" sqref="G26" xr:uid="{00000000-0002-0000-0100-000042000000}"/>
    <dataValidation allowBlank="1" showInputMessage="1" showErrorMessage="1" prompt="生徒の興味・関心のあることについて、128文字以内で記入してください。" sqref="I34 I32" xr:uid="{00000000-0002-0000-0100-000043000000}"/>
    <dataValidation allowBlank="1" showInputMessage="1" showErrorMessage="1" prompt="高等部卒業後の進路希望等について、240文字以内で記入してください。" sqref="E45" xr:uid="{00000000-0002-0000-0100-000044000000}"/>
    <dataValidation type="list" allowBlank="1" showInputMessage="1" showErrorMessage="1" prompt="現場実習を行った日数をプルダウンリストから選んでください。" sqref="T76:W76 O76:R76" xr:uid="{00000000-0002-0000-0100-000045000000}">
      <formula1>$B$334:$B$336</formula1>
    </dataValidation>
    <dataValidation type="list" allowBlank="1" showInputMessage="1" showErrorMessage="1" prompt="現場実習を行った職種等をプルダウンリストから選んでください。" sqref="T75:W75 O75:R75" xr:uid="{00000000-0002-0000-0100-000046000000}">
      <formula1>$B$322:$B$332</formula1>
    </dataValidation>
    <dataValidation type="list" allowBlank="1" showInputMessage="1" showErrorMessage="1" sqref="H51:L51" xr:uid="{00000000-0002-0000-0100-000047000000}">
      <formula1>"友達と適切な関わりができる。,支援があれば友達と関わることができる。,友達と適切な関わりをもつことが難しい。"</formula1>
    </dataValidation>
    <dataValidation type="list" allowBlank="1" showInputMessage="1" showErrorMessage="1" sqref="H52:L52" xr:uid="{00000000-0002-0000-0100-000048000000}">
      <formula1>"日常生活上の会話や質問の受け答えができる。,時々、一方的な語りが見られる。,言葉による日常的な意思疎通は難しい。"</formula1>
    </dataValidation>
    <dataValidation type="list" allowBlank="1" showInputMessage="1" showErrorMessage="1" sqref="H53:L53" xr:uid="{00000000-0002-0000-0100-000049000000}">
      <formula1>"公共の交通機関を一人で利用できる。,慣れている公共の交通機関であれば一人で利用できる。,支援があれば利用できる。,一人で利用することは難しい。"</formula1>
    </dataValidation>
    <dataValidation allowBlank="1" showInputMessage="1" showErrorMessage="1" prompt="全体を通して、特記すべき事項がある場合は記入してください。" sqref="E84" xr:uid="{00000000-0002-0000-0100-00004A000000}"/>
    <dataValidation allowBlank="1" showInputMessage="1" showErrorMessage="1" prompt="合理的配慮について、生徒、保護者と合意形成を図って取り組んでいることについて、記入してください。" sqref="I83:W83" xr:uid="{00000000-0002-0000-0100-00004B000000}"/>
  </dataValidations>
  <printOptions horizontalCentered="1"/>
  <pageMargins left="0.19685039370078741" right="0.19685039370078741" top="7.874015748031496E-2" bottom="7.874015748031496E-2" header="0.31496062992125984" footer="0.23622047244094491"/>
  <pageSetup paperSize="9" scale="64" orientation="portrait" horizontalDpi="300" verticalDpi="300" r:id="rId1"/>
  <rowBreaks count="1" manualBreakCount="1">
    <brk id="48" min="1" max="22" man="1"/>
  </rowBreaks>
  <drawing r:id="rId2"/>
  <extLst>
    <ext xmlns:x14="http://schemas.microsoft.com/office/spreadsheetml/2009/9/main" uri="{78C0D931-6437-407d-A8EE-F0AAD7539E65}">
      <x14:conditionalFormattings>
        <x14:conditionalFormatting xmlns:xm="http://schemas.microsoft.com/office/excel/2006/main">
          <x14:cfRule type="containsText" priority="70" operator="containsText" id="{14EACFF9-DC63-4AD7-ADAD-06D77F74851C}">
            <xm:f>NOT(ISERROR(SEARCH($I$49,E45)))</xm:f>
            <xm:f>$I$49</xm:f>
            <x14:dxf>
              <fill>
                <patternFill>
                  <bgColor theme="0"/>
                </patternFill>
              </fill>
            </x14:dxf>
          </x14:cfRule>
          <xm:sqref>E45</xm:sqref>
        </x14:conditionalFormatting>
        <x14:conditionalFormatting xmlns:xm="http://schemas.microsoft.com/office/excel/2006/main">
          <x14:cfRule type="containsText" priority="190" operator="containsText" id="{C760F243-0797-45C0-A3CD-AC388EBD0281}">
            <xm:f>NOT(ISERROR(SEARCH($E$36,E36)))</xm:f>
            <xm:f>$E$36</xm:f>
            <x14:dxf>
              <fill>
                <patternFill>
                  <bgColor theme="0"/>
                </patternFill>
              </fill>
            </x14:dxf>
          </x14:cfRule>
          <xm:sqref>E36:L36</xm:sqref>
        </x14:conditionalFormatting>
        <x14:conditionalFormatting xmlns:xm="http://schemas.microsoft.com/office/excel/2006/main">
          <x14:cfRule type="containsText" priority="4" operator="containsText" id="{387E9903-C1F7-4D2C-98B8-03FCB076EC5D}">
            <xm:f>NOT(ISERROR(SEARCH($E$84,E84)))</xm:f>
            <xm:f>$E$84</xm:f>
            <x14:dxf>
              <fill>
                <patternFill patternType="solid">
                  <bgColor theme="0"/>
                </patternFill>
              </fill>
            </x14:dxf>
          </x14:cfRule>
          <xm:sqref>E84:W85</xm:sqref>
        </x14:conditionalFormatting>
        <x14:conditionalFormatting xmlns:xm="http://schemas.microsoft.com/office/excel/2006/main">
          <x14:cfRule type="containsText" priority="37" operator="containsText" id="{64AB0421-8579-4D01-9425-E598E3D57B36}">
            <xm:f>NOT(ISERROR(SEARCH($I$49,F54)))</xm:f>
            <xm:f>$I$49</xm:f>
            <x14:dxf>
              <fill>
                <patternFill>
                  <bgColor theme="0"/>
                </patternFill>
              </fill>
            </x14:dxf>
          </x14:cfRule>
          <xm:sqref>F54</xm:sqref>
        </x14:conditionalFormatting>
        <x14:conditionalFormatting xmlns:xm="http://schemas.microsoft.com/office/excel/2006/main">
          <x14:cfRule type="containsText" priority="105" operator="containsText" id="{1926B6BD-4AF6-4F3E-A41D-2CAC4E951A82}">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104" operator="containsText" id="{32BA2A85-67BC-4054-ABF8-3ECDCA6D451C}">
            <xm:f>NOT(ISERROR(SEARCH($G$25,G26)))</xm:f>
            <xm:f>$G$25</xm:f>
            <x14:dxf>
              <fill>
                <patternFill>
                  <bgColor theme="0"/>
                </patternFill>
              </fill>
            </x14:dxf>
          </x14:cfRule>
          <xm:sqref>G26:W27</xm:sqref>
        </x14:conditionalFormatting>
        <x14:conditionalFormatting xmlns:xm="http://schemas.microsoft.com/office/excel/2006/main">
          <x14:cfRule type="containsText" priority="36" operator="containsText" id="{BF0F90B9-64DA-43DB-910E-BFD6880CE8F7}">
            <xm:f>NOT(ISERROR(SEARCH($I$49,H50)))</xm:f>
            <xm:f>$I$49</xm:f>
            <x14:dxf>
              <fill>
                <patternFill>
                  <bgColor theme="0"/>
                </patternFill>
              </fill>
            </x14:dxf>
          </x14:cfRule>
          <xm:sqref>H50:H53</xm:sqref>
        </x14:conditionalFormatting>
        <x14:conditionalFormatting xmlns:xm="http://schemas.microsoft.com/office/excel/2006/main">
          <x14:cfRule type="containsText" priority="80" operator="containsText" id="{90A2BFB8-DB33-4C11-BDB5-F5C312F6F93D}">
            <xm:f>NOT(ISERROR(SEARCH($I$32,I32)))</xm:f>
            <xm:f>$I$32</xm:f>
            <x14:dxf>
              <fill>
                <patternFill>
                  <bgColor theme="0"/>
                </patternFill>
              </fill>
            </x14:dxf>
          </x14:cfRule>
          <xm:sqref>I32</xm:sqref>
        </x14:conditionalFormatting>
        <x14:conditionalFormatting xmlns:xm="http://schemas.microsoft.com/office/excel/2006/main">
          <x14:cfRule type="containsText" priority="79" operator="containsText" id="{12EBFD3B-E7A2-4F85-9985-7AC5FC743F3A}">
            <xm:f>NOT(ISERROR(SEARCH($I$31,I34)))</xm:f>
            <xm:f>$I$31</xm:f>
            <x14:dxf>
              <fill>
                <patternFill>
                  <bgColor theme="0"/>
                </patternFill>
              </fill>
            </x14:dxf>
          </x14:cfRule>
          <xm:sqref>I34</xm:sqref>
        </x14:conditionalFormatting>
        <x14:conditionalFormatting xmlns:xm="http://schemas.microsoft.com/office/excel/2006/main">
          <x14:cfRule type="containsText" priority="17" operator="containsText" id="{90FE3D61-1A8D-4761-8B76-B0158D0D7D53}">
            <xm:f>NOT(ISERROR(SEARCH($I$28,I58)))</xm:f>
            <xm:f>$I$28</xm:f>
            <x14:dxf>
              <fill>
                <patternFill>
                  <bgColor theme="0"/>
                </patternFill>
              </fill>
            </x14:dxf>
          </x14:cfRule>
          <xm:sqref>I58</xm:sqref>
        </x14:conditionalFormatting>
        <x14:conditionalFormatting xmlns:xm="http://schemas.microsoft.com/office/excel/2006/main">
          <x14:cfRule type="containsText" priority="16" operator="containsText" id="{E981403F-FC45-415A-8C71-44282F011EE1}">
            <xm:f>NOT(ISERROR(SEARCH($I$28,I60)))</xm:f>
            <xm:f>$I$28</xm:f>
            <x14:dxf>
              <fill>
                <patternFill>
                  <bgColor theme="0"/>
                </patternFill>
              </fill>
            </x14:dxf>
          </x14:cfRule>
          <xm:sqref>I60</xm:sqref>
        </x14:conditionalFormatting>
        <x14:conditionalFormatting xmlns:xm="http://schemas.microsoft.com/office/excel/2006/main">
          <x14:cfRule type="containsText" priority="8" operator="containsText" id="{08E9F666-0DF1-4897-8D9D-D8141C234B4B}">
            <xm:f>NOT(ISERROR(SEARCH($I$28,I62)))</xm:f>
            <xm:f>$I$28</xm:f>
            <x14:dxf>
              <fill>
                <patternFill>
                  <bgColor theme="0"/>
                </patternFill>
              </fill>
            </x14:dxf>
          </x14:cfRule>
          <xm:sqref>I62</xm:sqref>
        </x14:conditionalFormatting>
        <x14:conditionalFormatting xmlns:xm="http://schemas.microsoft.com/office/excel/2006/main">
          <x14:cfRule type="containsText" priority="15" operator="containsText" id="{25E09DD0-74D8-4E98-9965-7741671B1BF7}">
            <xm:f>NOT(ISERROR(SEARCH($I$28,I64)))</xm:f>
            <xm:f>$I$28</xm:f>
            <x14:dxf>
              <fill>
                <patternFill>
                  <bgColor theme="0"/>
                </patternFill>
              </fill>
            </x14:dxf>
          </x14:cfRule>
          <xm:sqref>I64</xm:sqref>
        </x14:conditionalFormatting>
        <x14:conditionalFormatting xmlns:xm="http://schemas.microsoft.com/office/excel/2006/main">
          <x14:cfRule type="containsText" priority="7" operator="containsText" id="{D8078D2C-916B-43F8-A67E-59939F086C7A}">
            <xm:f>NOT(ISERROR(SEARCH($I$28,I66)))</xm:f>
            <xm:f>$I$28</xm:f>
            <x14:dxf>
              <fill>
                <patternFill>
                  <bgColor theme="0"/>
                </patternFill>
              </fill>
            </x14:dxf>
          </x14:cfRule>
          <xm:sqref>I66</xm:sqref>
        </x14:conditionalFormatting>
        <x14:conditionalFormatting xmlns:xm="http://schemas.microsoft.com/office/excel/2006/main">
          <x14:cfRule type="containsText" priority="14" operator="containsText" id="{7B9EE201-0088-4433-95F6-8E20768BAC63}">
            <xm:f>NOT(ISERROR(SEARCH($I$28,I68)))</xm:f>
            <xm:f>$I$28</xm:f>
            <x14:dxf>
              <fill>
                <patternFill>
                  <bgColor theme="0"/>
                </patternFill>
              </fill>
            </x14:dxf>
          </x14:cfRule>
          <xm:sqref>I68</xm:sqref>
        </x14:conditionalFormatting>
        <x14:conditionalFormatting xmlns:xm="http://schemas.microsoft.com/office/excel/2006/main">
          <x14:cfRule type="containsText" priority="10" operator="containsText" id="{8DD432C7-520D-4868-8A1C-1A5366525FF6}">
            <xm:f>NOT(ISERROR(SEARCH($I$28,I70)))</xm:f>
            <xm:f>$I$28</xm:f>
            <x14:dxf>
              <fill>
                <patternFill>
                  <bgColor theme="0"/>
                </patternFill>
              </fill>
            </x14:dxf>
          </x14:cfRule>
          <xm:sqref>I70</xm:sqref>
        </x14:conditionalFormatting>
        <x14:conditionalFormatting xmlns:xm="http://schemas.microsoft.com/office/excel/2006/main">
          <x14:cfRule type="containsText" priority="9" operator="containsText" id="{1953D931-FA38-4F1D-BAE1-F4EF566A6787}">
            <xm:f>NOT(ISERROR(SEARCH($I$28,I72)))</xm:f>
            <xm:f>$I$28</xm:f>
            <x14:dxf>
              <fill>
                <patternFill>
                  <bgColor theme="0"/>
                </patternFill>
              </fill>
            </x14:dxf>
          </x14:cfRule>
          <xm:sqref>I72</xm:sqref>
        </x14:conditionalFormatting>
        <x14:conditionalFormatting xmlns:xm="http://schemas.microsoft.com/office/excel/2006/main">
          <x14:cfRule type="containsText" priority="13" operator="containsText" id="{D6A0271A-A4F7-4E6A-847D-5DA26DFC11AB}">
            <xm:f>NOT(ISERROR(SEARCH($I$28,I74)))</xm:f>
            <xm:f>$I$28</xm:f>
            <x14:dxf>
              <fill>
                <patternFill>
                  <bgColor theme="0"/>
                </patternFill>
              </fill>
            </x14:dxf>
          </x14:cfRule>
          <xm:sqref>I74</xm:sqref>
        </x14:conditionalFormatting>
        <x14:conditionalFormatting xmlns:xm="http://schemas.microsoft.com/office/excel/2006/main">
          <x14:cfRule type="containsText" priority="92" operator="containsText" id="{ACFCE052-BCFD-442A-9852-5EE691335A5A}">
            <xm:f>NOT(ISERROR(SEARCH($I$29,I29)))</xm:f>
            <xm:f>$I$29</xm:f>
            <x14:dxf>
              <fill>
                <patternFill>
                  <bgColor theme="0"/>
                </patternFill>
              </fill>
            </x14:dxf>
          </x14:cfRule>
          <xm:sqref>I29:J31</xm:sqref>
        </x14:conditionalFormatting>
        <x14:conditionalFormatting xmlns:xm="http://schemas.microsoft.com/office/excel/2006/main">
          <x14:cfRule type="containsText" priority="91" operator="containsText" id="{D7C348E3-AAC8-4D11-BAA7-96D9BAB3FB88}">
            <xm:f>NOT(ISERROR(SEARCH($I$30,I30)))</xm:f>
            <xm:f>$I$30</xm:f>
            <x14:dxf>
              <fill>
                <patternFill>
                  <bgColor theme="0"/>
                </patternFill>
              </fill>
            </x14:dxf>
          </x14:cfRule>
          <xm:sqref>I30:J30</xm:sqref>
        </x14:conditionalFormatting>
        <x14:conditionalFormatting xmlns:xm="http://schemas.microsoft.com/office/excel/2006/main">
          <x14:cfRule type="containsText" priority="90" operator="containsText" id="{623FC812-1FD3-4D08-ABCF-0638F8AD9C7C}">
            <xm:f>NOT(ISERROR(SEARCH($I$31,I31)))</xm:f>
            <xm:f>$I$31</xm:f>
            <x14:dxf>
              <fill>
                <patternFill>
                  <bgColor theme="0"/>
                </patternFill>
              </fill>
            </x14:dxf>
          </x14:cfRule>
          <xm:sqref>I31:J31</xm:sqref>
        </x14:conditionalFormatting>
        <x14:conditionalFormatting xmlns:xm="http://schemas.microsoft.com/office/excel/2006/main">
          <x14:cfRule type="containsText" priority="78" operator="containsText" id="{592DF0CF-95F5-4F71-8B7B-16868A10EC97}">
            <xm:f>NOT(ISERROR(SEARCH($I$33,I34)))</xm:f>
            <xm:f>$I$33</xm:f>
            <x14:dxf>
              <fill>
                <patternFill>
                  <bgColor theme="0"/>
                </patternFill>
              </fill>
            </x14:dxf>
          </x14:cfRule>
          <xm:sqref>I34:W35</xm:sqref>
        </x14:conditionalFormatting>
        <x14:conditionalFormatting xmlns:xm="http://schemas.microsoft.com/office/excel/2006/main">
          <x14:cfRule type="containsText" priority="32" operator="containsText" id="{F17305D5-1D4C-4B66-8166-54A9149D847A}">
            <xm:f>NOT(ISERROR(SEARCH($I$63,I63)))</xm:f>
            <xm:f>$I$63</xm:f>
            <x14:dxf>
              <fill>
                <patternFill>
                  <bgColor theme="0"/>
                </patternFill>
              </fill>
            </x14:dxf>
          </x14:cfRule>
          <xm:sqref>I63:W63</xm:sqref>
        </x14:conditionalFormatting>
        <x14:conditionalFormatting xmlns:xm="http://schemas.microsoft.com/office/excel/2006/main">
          <x14:cfRule type="containsText" priority="31" operator="containsText" id="{AD995C58-9BFD-4F22-BC06-CF2D6F13874B}">
            <xm:f>NOT(ISERROR(SEARCH($I$65,I65)))</xm:f>
            <xm:f>$I$65</xm:f>
            <x14:dxf>
              <fill>
                <patternFill>
                  <bgColor theme="0"/>
                </patternFill>
              </fill>
            </x14:dxf>
          </x14:cfRule>
          <xm:sqref>I65:W65</xm:sqref>
        </x14:conditionalFormatting>
        <x14:conditionalFormatting xmlns:xm="http://schemas.microsoft.com/office/excel/2006/main">
          <x14:cfRule type="containsText" priority="30" operator="containsText" id="{1A17837D-2015-4896-B2BB-DAC83A1A41C4}">
            <xm:f>NOT(ISERROR(SEARCH($I$67,I67)))</xm:f>
            <xm:f>$I$67</xm:f>
            <x14:dxf>
              <fill>
                <patternFill>
                  <bgColor theme="0"/>
                </patternFill>
              </fill>
            </x14:dxf>
          </x14:cfRule>
          <xm:sqref>I67:W67</xm:sqref>
        </x14:conditionalFormatting>
        <x14:conditionalFormatting xmlns:xm="http://schemas.microsoft.com/office/excel/2006/main">
          <x14:cfRule type="containsText" priority="12" operator="containsText" id="{0E4E6832-C0D0-481F-91F4-2F3EDA9848DA}">
            <xm:f>NOT(ISERROR(SEARCH($I$64,I69)))</xm:f>
            <xm:f>$I$64</xm:f>
            <x14:dxf>
              <fill>
                <patternFill>
                  <bgColor theme="0"/>
                </patternFill>
              </fill>
            </x14:dxf>
          </x14:cfRule>
          <xm:sqref>I69:W69</xm:sqref>
        </x14:conditionalFormatting>
        <x14:conditionalFormatting xmlns:xm="http://schemas.microsoft.com/office/excel/2006/main">
          <x14:cfRule type="containsText" priority="11" operator="containsText" id="{7505F050-AE8A-42C6-8E88-B1F2ABD9874E}">
            <xm:f>NOT(ISERROR(SEARCH($I$66,I71)))</xm:f>
            <xm:f>$I$66</xm:f>
            <x14:dxf>
              <fill>
                <patternFill>
                  <bgColor theme="0"/>
                </patternFill>
              </fill>
            </x14:dxf>
          </x14:cfRule>
          <xm:sqref>I71:W71</xm:sqref>
        </x14:conditionalFormatting>
        <x14:conditionalFormatting xmlns:xm="http://schemas.microsoft.com/office/excel/2006/main">
          <x14:cfRule type="containsText" priority="29" operator="containsText" id="{D6BB84F9-EECB-4AB2-885B-5885D2EEF469}">
            <xm:f>NOT(ISERROR(SEARCH($I$64,I73)))</xm:f>
            <xm:f>$I$64</xm:f>
            <x14:dxf>
              <fill>
                <patternFill>
                  <bgColor theme="0"/>
                </patternFill>
              </fill>
            </x14:dxf>
          </x14:cfRule>
          <xm:sqref>I73:W73</xm:sqref>
        </x14:conditionalFormatting>
        <x14:conditionalFormatting xmlns:xm="http://schemas.microsoft.com/office/excel/2006/main">
          <x14:cfRule type="containsText" priority="6" operator="containsText" id="{5A9A386B-2050-4F58-A117-E278B734FA2D}">
            <xm:f>NOT(ISERROR(SEARCH($I$83,I83)))</xm:f>
            <xm:f>$I$83</xm:f>
            <x14:dxf>
              <fill>
                <patternFill>
                  <bgColor theme="0"/>
                </patternFill>
              </fill>
            </x14:dxf>
          </x14:cfRule>
          <xm:sqref>I83:W83</xm:sqref>
        </x14:conditionalFormatting>
        <x14:conditionalFormatting xmlns:xm="http://schemas.microsoft.com/office/excel/2006/main">
          <x14:cfRule type="containsText" priority="110" operator="containsText" id="{F33CC276-99C7-4BE8-9C19-FECE9E0270D0}">
            <xm:f>NOT(ISERROR(SEARCH($J$16,J17)))</xm:f>
            <xm:f>$J$16</xm:f>
            <x14:dxf>
              <fill>
                <patternFill>
                  <bgColor theme="0"/>
                </patternFill>
              </fill>
            </x14:dxf>
          </x14:cfRule>
          <xm:sqref>J17</xm:sqref>
        </x14:conditionalFormatting>
        <x14:conditionalFormatting xmlns:xm="http://schemas.microsoft.com/office/excel/2006/main">
          <x14:cfRule type="containsText" priority="108" operator="containsText" id="{7DDB68D4-F205-485D-BD11-01D7B1919392}">
            <xm:f>NOT(ISERROR(SEARCH($J$16,J20)))</xm:f>
            <xm:f>$J$16</xm:f>
            <x14:dxf>
              <fill>
                <patternFill>
                  <bgColor theme="0"/>
                </patternFill>
              </fill>
            </x14:dxf>
          </x14:cfRule>
          <xm:sqref>J20</xm:sqref>
        </x14:conditionalFormatting>
        <x14:conditionalFormatting xmlns:xm="http://schemas.microsoft.com/office/excel/2006/main">
          <x14:cfRule type="containsText" priority="106" operator="containsText" id="{8B440459-99CF-4B85-AA0A-E6435E180D65}">
            <xm:f>NOT(ISERROR(SEARCH($J$16,J23)))</xm:f>
            <xm:f>$J$16</xm:f>
            <x14:dxf>
              <fill>
                <patternFill>
                  <bgColor theme="0"/>
                </patternFill>
              </fill>
            </x14:dxf>
          </x14:cfRule>
          <xm:sqref>J23</xm:sqref>
        </x14:conditionalFormatting>
        <x14:conditionalFormatting xmlns:xm="http://schemas.microsoft.com/office/excel/2006/main">
          <x14:cfRule type="containsText" priority="53" operator="containsText" id="{D929FE45-BF5B-482C-B125-4215903D778F}">
            <xm:f>NOT(ISERROR(SEARCH($X$7,J42)))</xm:f>
            <xm:f>$X$7</xm:f>
            <x14:dxf>
              <fill>
                <patternFill>
                  <bgColor theme="0"/>
                </patternFill>
              </fill>
            </x14:dxf>
          </x14:cfRule>
          <xm:sqref>J42:J44</xm:sqref>
        </x14:conditionalFormatting>
        <x14:conditionalFormatting xmlns:xm="http://schemas.microsoft.com/office/excel/2006/main">
          <x14:cfRule type="containsText" priority="26" operator="containsText" id="{94F70C24-54D6-42B6-BD33-0535BB8D121C}">
            <xm:f>NOT(ISERROR(SEARCH($J$74,J75)))</xm:f>
            <xm:f>$J$74</xm:f>
            <x14:dxf>
              <fill>
                <patternFill>
                  <bgColor theme="0"/>
                </patternFill>
              </fill>
            </x14:dxf>
          </x14:cfRule>
          <xm:sqref>J75:M76</xm:sqref>
        </x14:conditionalFormatting>
        <x14:conditionalFormatting xmlns:xm="http://schemas.microsoft.com/office/excel/2006/main">
          <x14:cfRule type="containsText" priority="94" operator="containsText" id="{80B42161-58CF-41AD-9F20-C579D0E4A8DB}">
            <xm:f>NOT(ISERROR(SEARCH($O$29,K29)))</xm:f>
            <xm:f>$O$29</xm:f>
            <x14:dxf>
              <fill>
                <patternFill>
                  <bgColor theme="0"/>
                </patternFill>
              </fill>
            </x14:dxf>
          </x14:cfRule>
          <xm:sqref>K29:L30 N29:N31 K31</xm:sqref>
        </x14:conditionalFormatting>
        <x14:conditionalFormatting xmlns:xm="http://schemas.microsoft.com/office/excel/2006/main">
          <x14:cfRule type="containsText" priority="93" operator="containsText" id="{12B43585-62D5-44D3-A9EC-A27A36B5BCB9}">
            <xm:f>NOT(ISERROR(SEARCH($I$29,L31)))</xm:f>
            <xm:f>$I$29</xm:f>
            <x14:dxf>
              <fill>
                <patternFill>
                  <bgColor theme="0"/>
                </patternFill>
              </fill>
            </x14:dxf>
          </x14:cfRule>
          <xm:sqref>L31</xm:sqref>
        </x14:conditionalFormatting>
        <x14:conditionalFormatting xmlns:xm="http://schemas.microsoft.com/office/excel/2006/main">
          <x14:cfRule type="containsText" priority="88" operator="containsText" id="{57D74FB2-8FD2-45F6-B6C2-187AD4CDD695}">
            <xm:f>NOT(ISERROR(SEARCH($L$29,L29)))</xm:f>
            <xm:f>$L$29</xm:f>
            <x14:dxf>
              <fill>
                <patternFill>
                  <bgColor theme="0"/>
                </patternFill>
              </fill>
            </x14:dxf>
          </x14:cfRule>
          <x14:cfRule type="containsText" priority="89" operator="containsText" id="{F12B3D74-1A4D-438C-A730-C1B80DEDAADE}">
            <xm:f>NOT(ISERROR(SEARCH($L$29,L29)))</xm:f>
            <xm:f>$L$29</xm:f>
            <x14:dxf/>
          </x14:cfRule>
          <xm:sqref>L29:M29</xm:sqref>
        </x14:conditionalFormatting>
        <x14:conditionalFormatting xmlns:xm="http://schemas.microsoft.com/office/excel/2006/main">
          <x14:cfRule type="containsText" priority="87" operator="containsText" id="{CD6AABB4-CC9A-4848-9754-A6E029872536}">
            <xm:f>NOT(ISERROR(SEARCH($L$30,L30)))</xm:f>
            <xm:f>$L$30</xm:f>
            <x14:dxf>
              <fill>
                <patternFill>
                  <bgColor theme="0"/>
                </patternFill>
              </fill>
            </x14:dxf>
          </x14:cfRule>
          <xm:sqref>L30:M30</xm:sqref>
        </x14:conditionalFormatting>
        <x14:conditionalFormatting xmlns:xm="http://schemas.microsoft.com/office/excel/2006/main">
          <x14:cfRule type="containsText" priority="86" operator="containsText" id="{53341268-F288-406C-9A7A-06C90F43C54D}">
            <xm:f>NOT(ISERROR(SEARCH($L$31,L31)))</xm:f>
            <xm:f>$L$31</xm:f>
            <x14:dxf>
              <fill>
                <patternFill>
                  <bgColor theme="0"/>
                </patternFill>
              </fill>
            </x14:dxf>
          </x14:cfRule>
          <xm:sqref>L31:M31</xm:sqref>
        </x14:conditionalFormatting>
        <x14:conditionalFormatting xmlns:xm="http://schemas.microsoft.com/office/excel/2006/main">
          <x14:cfRule type="containsText" priority="47" operator="containsText" id="{E92AFF7D-8DF1-4D9A-90F6-C69DA99791E4}">
            <xm:f>NOT(ISERROR(SEARCH($X$7,O42)))</xm:f>
            <xm:f>$X$7</xm:f>
            <x14:dxf>
              <fill>
                <patternFill>
                  <bgColor theme="0"/>
                </patternFill>
              </fill>
            </x14:dxf>
          </x14:cfRule>
          <xm:sqref>O42:O44</xm:sqref>
        </x14:conditionalFormatting>
        <x14:conditionalFormatting xmlns:xm="http://schemas.microsoft.com/office/excel/2006/main">
          <x14:cfRule type="containsText" priority="20" operator="containsText" id="{2EB46D84-B56E-4B40-B433-AD23AD6BE2E4}">
            <xm:f>NOT(ISERROR(SEARCH($J$74,O75)))</xm:f>
            <xm:f>$J$74</xm:f>
            <x14:dxf>
              <fill>
                <patternFill>
                  <bgColor theme="0"/>
                </patternFill>
              </fill>
            </x14:dxf>
          </x14:cfRule>
          <xm:sqref>O75:R76</xm:sqref>
        </x14:conditionalFormatting>
        <x14:conditionalFormatting xmlns:xm="http://schemas.microsoft.com/office/excel/2006/main">
          <x14:cfRule type="containsText" priority="189" operator="containsText" id="{FFADD6F0-1DBB-46D2-B0D8-709A74A1BEA5}">
            <xm:f>NOT(ISERROR(SEARCH($P$36,P36)))</xm:f>
            <xm:f>$P$36</xm:f>
            <x14:dxf>
              <fill>
                <patternFill>
                  <bgColor theme="0"/>
                </patternFill>
              </fill>
            </x14:dxf>
          </x14:cfRule>
          <xm:sqref>P36:W36</xm:sqref>
        </x14:conditionalFormatting>
        <x14:conditionalFormatting xmlns:xm="http://schemas.microsoft.com/office/excel/2006/main">
          <x14:cfRule type="containsText" priority="41" operator="containsText" id="{77082044-E837-44FA-BC9B-F9105A8280ED}">
            <xm:f>NOT(ISERROR(SEARCH($X$7,T42)))</xm:f>
            <xm:f>$X$7</xm:f>
            <x14:dxf>
              <fill>
                <patternFill>
                  <bgColor theme="0"/>
                </patternFill>
              </fill>
            </x14:dxf>
          </x14:cfRule>
          <xm:sqref>T42:T44</xm:sqref>
        </x14:conditionalFormatting>
        <x14:conditionalFormatting xmlns:xm="http://schemas.microsoft.com/office/excel/2006/main">
          <x14:cfRule type="containsText" priority="18" operator="containsText" id="{7B32C5E5-356C-40B5-B01E-FBA09064DB7F}">
            <xm:f>NOT(ISERROR(SEARCH($J$74,T75)))</xm:f>
            <xm:f>$J$74</xm:f>
            <x14:dxf>
              <fill>
                <patternFill>
                  <bgColor theme="0"/>
                </patternFill>
              </fill>
            </x14:dxf>
          </x14:cfRule>
          <xm:sqref>T75:W76</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prompt="学習の状況をドロップダウンリストから選んでください。" xr:uid="{00000000-0002-0000-0100-00004C000000}">
          <x14:formula1>
            <xm:f>Sheet1!$B$278:$B$285</xm:f>
          </x14:formula1>
          <xm:sqref>I73:W73</xm:sqref>
        </x14:dataValidation>
        <x14:dataValidation type="list" allowBlank="1" showInputMessage="1" showErrorMessage="1" prompt="学習の状況をドロップダウンリストから選んでください。" xr:uid="{00000000-0002-0000-0100-00004D000000}">
          <x14:formula1>
            <xm:f>Sheet1!$B$249:$B$269</xm:f>
          </x14:formula1>
          <xm:sqref>I71:W71</xm:sqref>
        </x14:dataValidation>
        <x14:dataValidation type="list" allowBlank="1" showInputMessage="1" showErrorMessage="1" prompt="学習の状況をドロップダウンリストから選んでください。" xr:uid="{00000000-0002-0000-0100-00004E000000}">
          <x14:formula1>
            <xm:f>Sheet1!$B$226:$B$246</xm:f>
          </x14:formula1>
          <xm:sqref>I69:W69</xm:sqref>
        </x14:dataValidation>
        <x14:dataValidation type="list" allowBlank="1" showInputMessage="1" showErrorMessage="1" prompt="学習の状況をドロップダウンリストから選んでください。" xr:uid="{00000000-0002-0000-0100-00004F000000}">
          <x14:formula1>
            <xm:f>Sheet1!$B$198:$B$222</xm:f>
          </x14:formula1>
          <xm:sqref>I67:W67</xm:sqref>
        </x14:dataValidation>
        <x14:dataValidation type="list" allowBlank="1" showInputMessage="1" showErrorMessage="1" prompt="学習の状況をドロップダウンリストから選んでください。" xr:uid="{00000000-0002-0000-0100-000050000000}">
          <x14:formula1>
            <xm:f>Sheet1!$B$158:$B$195</xm:f>
          </x14:formula1>
          <xm:sqref>I65:W65</xm:sqref>
        </x14:dataValidation>
        <x14:dataValidation type="list" allowBlank="1" showInputMessage="1" showErrorMessage="1" prompt="学習の状況をドロップダウンリストから選んでください。" xr:uid="{00000000-0002-0000-0100-000051000000}">
          <x14:formula1>
            <xm:f>Sheet1!$B$95:$B$155</xm:f>
          </x14:formula1>
          <xm:sqref>I63:W63</xm:sqref>
        </x14:dataValidation>
        <x14:dataValidation type="list" allowBlank="1" showInputMessage="1" showErrorMessage="1" prompt="学習の状況をドロップダウンリストから選んでください。" xr:uid="{00000000-0002-0000-0100-000052000000}">
          <x14:formula1>
            <xm:f>Sheet1!$B$64:$B$90</xm:f>
          </x14:formula1>
          <xm:sqref>I61:W61</xm:sqref>
        </x14:dataValidation>
        <x14:dataValidation type="list" allowBlank="1" showInputMessage="1" showErrorMessage="1" prompt="学習の状況をドロップダウンリストから選んでください。" xr:uid="{00000000-0002-0000-0100-000053000000}">
          <x14:formula1>
            <xm:f>Sheet1!$B$36:$B$60</xm:f>
          </x14:formula1>
          <xm:sqref>I59:W59</xm:sqref>
        </x14:dataValidation>
        <x14:dataValidation type="list" allowBlank="1" showInputMessage="1" showErrorMessage="1" prompt="学習の状況をドロップダウンリストから選んでください。" xr:uid="{00000000-0002-0000-0100-000054000000}">
          <x14:formula1>
            <xm:f>Sheet1!$B$4:$B$32</xm:f>
          </x14:formula1>
          <xm:sqref>I57:W57</xm:sqref>
        </x14:dataValidation>
        <x14:dataValidation type="list" allowBlank="1" showInputMessage="1" showErrorMessage="1" prompt="現場実習を行った日数をプルダウンリストから選んでください。" xr:uid="{00000000-0002-0000-0100-000055000000}">
          <x14:formula1>
            <xm:f>Sheet1!$B$301:$B$303</xm:f>
          </x14:formula1>
          <xm:sqref>J76:M76</xm:sqref>
        </x14:dataValidation>
        <x14:dataValidation type="list" allowBlank="1" showInputMessage="1" showErrorMessage="1" prompt="現場実習を行った職種等をプルダウンリストから選んでください。" xr:uid="{00000000-0002-0000-0100-000056000000}">
          <x14:formula1>
            <xm:f>Sheet1!$B$289:$B$299</xm:f>
          </x14:formula1>
          <xm:sqref>J75:M75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sheetPr>
  <dimension ref="B1:AN84"/>
  <sheetViews>
    <sheetView view="pageBreakPreview" zoomScaleNormal="112" zoomScaleSheetLayoutView="100" workbookViewId="0">
      <selection activeCell="J15" sqref="J15:W15"/>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372</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45">
      <c r="B2" s="501" t="s">
        <v>14</v>
      </c>
      <c r="C2" s="501"/>
      <c r="D2" s="501"/>
      <c r="E2" s="501"/>
      <c r="F2" s="501"/>
      <c r="G2" s="501"/>
      <c r="H2" s="501"/>
      <c r="I2" s="501"/>
      <c r="J2" s="501"/>
      <c r="K2" s="501"/>
      <c r="L2" s="501"/>
      <c r="M2" s="501"/>
      <c r="N2" s="501"/>
      <c r="O2" s="501"/>
      <c r="P2" s="501"/>
      <c r="Q2" s="501"/>
      <c r="R2" s="501"/>
      <c r="S2" s="501"/>
      <c r="T2" s="501"/>
      <c r="U2" s="501"/>
      <c r="V2" s="501"/>
      <c r="W2" s="501"/>
      <c r="X2" s="1"/>
      <c r="Y2" s="1"/>
      <c r="Z2" s="1"/>
      <c r="AA2" s="1"/>
      <c r="AB2" s="1"/>
      <c r="AC2" s="1"/>
      <c r="AD2" s="1"/>
      <c r="AE2" s="1"/>
      <c r="AF2" s="1"/>
      <c r="AG2" s="1"/>
      <c r="AH2" s="1"/>
      <c r="AI2" s="1"/>
      <c r="AJ2" s="1"/>
      <c r="AK2" s="1"/>
      <c r="AL2" s="1"/>
      <c r="AM2" s="1"/>
      <c r="AN2" s="1"/>
    </row>
    <row r="3" spans="2:40" ht="18.75" customHeight="1" thickBot="1" x14ac:dyDescent="0.45">
      <c r="B3" s="502" t="s">
        <v>0</v>
      </c>
      <c r="C3" s="503"/>
      <c r="D3" s="504"/>
      <c r="E3" s="493" t="s">
        <v>537</v>
      </c>
      <c r="F3" s="494"/>
      <c r="G3" s="9" t="s">
        <v>428</v>
      </c>
      <c r="H3" s="4" t="s">
        <v>15</v>
      </c>
      <c r="I3" s="9">
        <v>7</v>
      </c>
      <c r="J3" s="4" t="s">
        <v>16</v>
      </c>
      <c r="K3" s="9">
        <v>30</v>
      </c>
      <c r="L3" s="4" t="s">
        <v>17</v>
      </c>
      <c r="M3" s="5"/>
      <c r="N3" s="6"/>
      <c r="O3" s="505" t="s">
        <v>1</v>
      </c>
      <c r="P3" s="506"/>
      <c r="Q3" s="507"/>
      <c r="R3" s="570" t="s">
        <v>429</v>
      </c>
      <c r="S3" s="571"/>
      <c r="T3" s="571"/>
      <c r="U3" s="571"/>
      <c r="V3" s="571"/>
      <c r="W3" s="572"/>
      <c r="X3" s="1"/>
      <c r="Y3" s="1"/>
      <c r="Z3" s="1"/>
      <c r="AA3" s="1"/>
      <c r="AB3" s="1"/>
      <c r="AC3" s="1"/>
      <c r="AD3" s="1"/>
      <c r="AE3" s="1"/>
      <c r="AF3" s="1"/>
      <c r="AG3" s="1"/>
      <c r="AH3" s="1"/>
      <c r="AI3" s="1"/>
      <c r="AJ3" s="1"/>
      <c r="AK3" s="1"/>
      <c r="AL3" s="1"/>
      <c r="AM3" s="1"/>
      <c r="AN3" s="1"/>
    </row>
    <row r="4" spans="2:40" ht="14.1" customHeight="1" x14ac:dyDescent="0.4">
      <c r="B4" s="511" t="s">
        <v>5</v>
      </c>
      <c r="C4" s="512"/>
      <c r="D4" s="513"/>
      <c r="E4" s="573" t="s">
        <v>431</v>
      </c>
      <c r="F4" s="574"/>
      <c r="G4" s="574"/>
      <c r="H4" s="574"/>
      <c r="I4" s="574"/>
      <c r="J4" s="575"/>
      <c r="K4" s="517" t="s">
        <v>6</v>
      </c>
      <c r="L4" s="518"/>
      <c r="M4" s="842" t="s">
        <v>432</v>
      </c>
      <c r="N4" s="843"/>
      <c r="O4" s="511" t="s">
        <v>5</v>
      </c>
      <c r="P4" s="512"/>
      <c r="Q4" s="513"/>
      <c r="R4" s="573" t="s">
        <v>433</v>
      </c>
      <c r="S4" s="574"/>
      <c r="T4" s="574"/>
      <c r="U4" s="574"/>
      <c r="V4" s="574"/>
      <c r="W4" s="580"/>
      <c r="X4" s="1"/>
      <c r="Y4" s="1"/>
      <c r="Z4" s="1"/>
      <c r="AA4" s="1"/>
      <c r="AB4" s="1"/>
      <c r="AC4" s="1"/>
      <c r="AD4" s="1"/>
      <c r="AE4" s="1"/>
      <c r="AF4" s="1"/>
      <c r="AG4" s="1"/>
      <c r="AH4" s="1"/>
      <c r="AI4" s="1"/>
      <c r="AJ4" s="1"/>
      <c r="AK4" s="1"/>
      <c r="AL4" s="1"/>
      <c r="AM4" s="1"/>
      <c r="AN4" s="1"/>
    </row>
    <row r="5" spans="2:40" ht="15" customHeight="1" x14ac:dyDescent="0.4">
      <c r="B5" s="524" t="s">
        <v>4</v>
      </c>
      <c r="C5" s="525"/>
      <c r="D5" s="526"/>
      <c r="E5" s="581" t="s">
        <v>430</v>
      </c>
      <c r="F5" s="582"/>
      <c r="G5" s="582"/>
      <c r="H5" s="582"/>
      <c r="I5" s="582"/>
      <c r="J5" s="582"/>
      <c r="K5" s="534" t="s">
        <v>70</v>
      </c>
      <c r="L5" s="535"/>
      <c r="M5" s="837">
        <v>14</v>
      </c>
      <c r="N5" s="838"/>
      <c r="O5" s="540" t="s">
        <v>7</v>
      </c>
      <c r="P5" s="541"/>
      <c r="Q5" s="542"/>
      <c r="R5" s="581" t="s">
        <v>429</v>
      </c>
      <c r="S5" s="582"/>
      <c r="T5" s="582"/>
      <c r="U5" s="582"/>
      <c r="V5" s="582"/>
      <c r="W5" s="841"/>
      <c r="X5" s="1"/>
      <c r="Y5" s="1"/>
      <c r="Z5" s="1"/>
      <c r="AA5" s="1"/>
      <c r="AB5" s="1"/>
      <c r="AC5" s="1"/>
      <c r="AD5" s="1"/>
      <c r="AE5" s="1"/>
      <c r="AF5" s="1"/>
      <c r="AG5" s="1"/>
      <c r="AH5" s="1"/>
      <c r="AI5" s="1"/>
      <c r="AJ5" s="1"/>
      <c r="AK5" s="1"/>
      <c r="AL5" s="1"/>
      <c r="AM5" s="1"/>
      <c r="AN5" s="1"/>
    </row>
    <row r="6" spans="2:40" ht="15" customHeight="1" thickBot="1" x14ac:dyDescent="0.45">
      <c r="B6" s="527"/>
      <c r="C6" s="528"/>
      <c r="D6" s="529"/>
      <c r="E6" s="583"/>
      <c r="F6" s="584"/>
      <c r="G6" s="584"/>
      <c r="H6" s="584"/>
      <c r="I6" s="584"/>
      <c r="J6" s="584"/>
      <c r="K6" s="536"/>
      <c r="L6" s="537"/>
      <c r="M6" s="839"/>
      <c r="N6" s="840"/>
      <c r="O6" s="543"/>
      <c r="P6" s="544"/>
      <c r="Q6" s="545"/>
      <c r="R6" s="583"/>
      <c r="S6" s="584"/>
      <c r="T6" s="584"/>
      <c r="U6" s="584"/>
      <c r="V6" s="584"/>
      <c r="W6" s="591"/>
      <c r="X6" s="3"/>
      <c r="Y6" s="3"/>
      <c r="Z6" s="3"/>
      <c r="AA6" s="3"/>
      <c r="AB6" s="3"/>
      <c r="AC6" s="3"/>
      <c r="AD6" s="3"/>
      <c r="AE6" s="3"/>
      <c r="AF6" s="3"/>
      <c r="AG6" s="3"/>
      <c r="AH6" s="3"/>
      <c r="AI6" s="3"/>
      <c r="AJ6" s="3"/>
      <c r="AK6" s="1"/>
      <c r="AL6" s="3"/>
      <c r="AM6" s="1"/>
      <c r="AN6" s="1"/>
    </row>
    <row r="7" spans="2:40" ht="18.75" customHeight="1" x14ac:dyDescent="0.4">
      <c r="B7" s="157" t="s">
        <v>2</v>
      </c>
      <c r="C7" s="158"/>
      <c r="D7" s="159"/>
      <c r="E7" s="576" t="s">
        <v>434</v>
      </c>
      <c r="F7" s="577"/>
      <c r="G7" s="577"/>
      <c r="H7" s="577"/>
      <c r="I7" s="577"/>
      <c r="J7" s="577"/>
      <c r="K7" s="559" t="s">
        <v>11</v>
      </c>
      <c r="L7" s="559"/>
      <c r="M7" s="560" t="s">
        <v>435</v>
      </c>
      <c r="N7" s="560"/>
      <c r="O7" s="560"/>
      <c r="P7" s="560"/>
      <c r="Q7" s="560"/>
      <c r="R7" s="561" t="s">
        <v>10</v>
      </c>
      <c r="S7" s="562"/>
      <c r="T7" s="563"/>
      <c r="U7" s="563"/>
      <c r="V7" s="563"/>
      <c r="W7" s="57" t="s">
        <v>9</v>
      </c>
      <c r="X7" s="1"/>
      <c r="Y7" s="1"/>
      <c r="Z7" s="1"/>
      <c r="AA7" s="1"/>
      <c r="AB7" s="1"/>
      <c r="AC7" s="1"/>
      <c r="AD7" s="1"/>
      <c r="AE7" s="1"/>
      <c r="AF7" s="1"/>
      <c r="AG7" s="1"/>
      <c r="AH7" s="1"/>
      <c r="AI7" s="1"/>
      <c r="AJ7" s="1"/>
      <c r="AK7" s="1"/>
      <c r="AL7" s="1"/>
      <c r="AM7" s="1"/>
      <c r="AN7" s="1"/>
    </row>
    <row r="8" spans="2:40" ht="18.75" customHeight="1" x14ac:dyDescent="0.4">
      <c r="B8" s="160"/>
      <c r="C8" s="161"/>
      <c r="D8" s="162"/>
      <c r="E8" s="578"/>
      <c r="F8" s="579"/>
      <c r="G8" s="579"/>
      <c r="H8" s="579"/>
      <c r="I8" s="579"/>
      <c r="J8" s="579"/>
      <c r="K8" s="564" t="s">
        <v>12</v>
      </c>
      <c r="L8" s="564"/>
      <c r="M8" s="565"/>
      <c r="N8" s="565"/>
      <c r="O8" s="565"/>
      <c r="P8" s="565"/>
      <c r="Q8" s="565"/>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60" t="s">
        <v>3</v>
      </c>
      <c r="C9" s="161"/>
      <c r="D9" s="162"/>
      <c r="E9" s="60" t="s">
        <v>19</v>
      </c>
      <c r="F9" s="597" t="s">
        <v>436</v>
      </c>
      <c r="G9" s="597"/>
      <c r="H9" s="10" t="s">
        <v>23</v>
      </c>
      <c r="I9" s="598" t="s">
        <v>437</v>
      </c>
      <c r="J9" s="599"/>
      <c r="K9" s="24"/>
      <c r="L9" s="24"/>
      <c r="M9" s="24"/>
      <c r="N9" s="24"/>
      <c r="O9" s="24"/>
      <c r="P9" s="24"/>
      <c r="Q9" s="24"/>
      <c r="R9" s="58" t="s">
        <v>21</v>
      </c>
      <c r="S9" s="600" t="s">
        <v>438</v>
      </c>
      <c r="T9" s="600"/>
      <c r="U9" s="600"/>
      <c r="V9" s="600"/>
      <c r="W9" s="601"/>
      <c r="X9" s="1"/>
      <c r="Y9" s="1"/>
      <c r="Z9" s="1"/>
      <c r="AA9" s="1"/>
      <c r="AB9" s="1"/>
      <c r="AC9" s="1"/>
      <c r="AD9" s="1"/>
      <c r="AE9" s="1"/>
      <c r="AF9" s="1"/>
      <c r="AG9" s="1"/>
      <c r="AH9" s="1"/>
      <c r="AI9" s="1"/>
      <c r="AJ9" s="1"/>
      <c r="AK9" s="1"/>
      <c r="AL9" s="1"/>
      <c r="AM9" s="1"/>
      <c r="AN9" s="1"/>
    </row>
    <row r="10" spans="2:40" ht="18.75" customHeight="1" thickBot="1" x14ac:dyDescent="0.45">
      <c r="B10" s="314"/>
      <c r="C10" s="315"/>
      <c r="D10" s="316"/>
      <c r="E10" s="64" t="s">
        <v>20</v>
      </c>
      <c r="F10" s="602" t="s">
        <v>440</v>
      </c>
      <c r="G10" s="602"/>
      <c r="H10" s="602"/>
      <c r="I10" s="602"/>
      <c r="J10" s="602"/>
      <c r="K10" s="602"/>
      <c r="L10" s="602"/>
      <c r="M10" s="602"/>
      <c r="N10" s="602"/>
      <c r="O10" s="602"/>
      <c r="P10" s="602"/>
      <c r="Q10" s="602"/>
      <c r="R10" s="59" t="s">
        <v>22</v>
      </c>
      <c r="S10" s="603" t="s">
        <v>439</v>
      </c>
      <c r="T10" s="603"/>
      <c r="U10" s="603"/>
      <c r="V10" s="603"/>
      <c r="W10" s="604"/>
      <c r="X10" s="1"/>
      <c r="Y10" s="1"/>
      <c r="Z10" s="1"/>
      <c r="AA10" s="1"/>
      <c r="AB10" s="1"/>
      <c r="AC10" s="1"/>
      <c r="AD10" s="1"/>
      <c r="AE10" s="1"/>
      <c r="AF10" s="1"/>
      <c r="AG10" s="1"/>
      <c r="AH10" s="1"/>
      <c r="AI10" s="1"/>
      <c r="AJ10" s="1"/>
      <c r="AK10" s="1"/>
      <c r="AL10" s="1"/>
      <c r="AM10" s="1"/>
      <c r="AN10" s="1"/>
    </row>
    <row r="11" spans="2:40" ht="9.9499999999999993" customHeight="1" x14ac:dyDescent="0.4">
      <c r="B11" s="362" t="s">
        <v>333</v>
      </c>
      <c r="C11" s="363"/>
      <c r="D11" s="364"/>
      <c r="E11" s="408" t="s">
        <v>13</v>
      </c>
      <c r="F11" s="409"/>
      <c r="G11" s="409"/>
      <c r="H11" s="409"/>
      <c r="I11" s="409"/>
      <c r="J11" s="409"/>
      <c r="K11" s="410"/>
      <c r="L11" s="577" t="s">
        <v>441</v>
      </c>
      <c r="M11" s="577"/>
      <c r="N11" s="577"/>
      <c r="O11" s="577"/>
      <c r="P11" s="577"/>
      <c r="Q11" s="577"/>
      <c r="R11" s="577"/>
      <c r="S11" s="577"/>
      <c r="T11" s="577"/>
      <c r="U11" s="577"/>
      <c r="V11" s="577"/>
      <c r="W11" s="592"/>
      <c r="X11" s="1"/>
      <c r="Z11" s="1"/>
      <c r="AA11" s="1"/>
      <c r="AB11" s="1"/>
      <c r="AC11" s="1"/>
      <c r="AD11" s="1"/>
      <c r="AE11" s="1"/>
      <c r="AF11" s="1"/>
      <c r="AG11" s="1"/>
      <c r="AH11" s="1"/>
      <c r="AI11" s="1"/>
      <c r="AJ11" s="1"/>
      <c r="AK11" s="1"/>
      <c r="AL11" s="1"/>
      <c r="AM11" s="1"/>
      <c r="AN11" s="1"/>
    </row>
    <row r="12" spans="2:40" ht="9.9499999999999993" customHeight="1" x14ac:dyDescent="0.4">
      <c r="B12" s="365"/>
      <c r="C12" s="228"/>
      <c r="D12" s="366"/>
      <c r="E12" s="457"/>
      <c r="F12" s="458"/>
      <c r="G12" s="458"/>
      <c r="H12" s="458"/>
      <c r="I12" s="458"/>
      <c r="J12" s="458"/>
      <c r="K12" s="459"/>
      <c r="L12" s="593"/>
      <c r="M12" s="593"/>
      <c r="N12" s="593"/>
      <c r="O12" s="593"/>
      <c r="P12" s="593"/>
      <c r="Q12" s="593"/>
      <c r="R12" s="593"/>
      <c r="S12" s="593"/>
      <c r="T12" s="593"/>
      <c r="U12" s="593"/>
      <c r="V12" s="593"/>
      <c r="W12" s="594"/>
      <c r="X12" s="1"/>
      <c r="Z12" s="1"/>
      <c r="AA12" s="1"/>
      <c r="AB12" s="1"/>
      <c r="AC12" s="1"/>
      <c r="AD12" s="1"/>
      <c r="AE12" s="1"/>
      <c r="AF12" s="1"/>
      <c r="AG12" s="1"/>
      <c r="AH12" s="1"/>
      <c r="AI12" s="1"/>
      <c r="AJ12" s="1"/>
      <c r="AL12" s="1"/>
      <c r="AM12" s="1"/>
      <c r="AN12" s="1"/>
    </row>
    <row r="13" spans="2:40" ht="9.9499999999999993" customHeight="1" x14ac:dyDescent="0.4">
      <c r="B13" s="365"/>
      <c r="C13" s="228"/>
      <c r="D13" s="366"/>
      <c r="E13" s="464" t="s">
        <v>349</v>
      </c>
      <c r="F13" s="465"/>
      <c r="G13" s="465"/>
      <c r="H13" s="465"/>
      <c r="I13" s="465"/>
      <c r="J13" s="465"/>
      <c r="K13" s="466"/>
      <c r="L13" s="468" t="s">
        <v>442</v>
      </c>
      <c r="M13" s="469"/>
      <c r="N13" s="469"/>
      <c r="O13" s="469"/>
      <c r="P13" s="469"/>
      <c r="Q13" s="469"/>
      <c r="R13" s="469"/>
      <c r="S13" s="469"/>
      <c r="T13" s="469"/>
      <c r="U13" s="469"/>
      <c r="V13" s="469"/>
      <c r="W13" s="470"/>
      <c r="X13" s="1"/>
      <c r="Z13" s="1"/>
      <c r="AA13" s="1"/>
      <c r="AB13" s="1"/>
      <c r="AC13" s="1"/>
      <c r="AD13" s="1"/>
      <c r="AE13" s="1"/>
      <c r="AF13" s="1"/>
      <c r="AG13" s="1"/>
      <c r="AH13" s="1"/>
      <c r="AI13" s="1"/>
      <c r="AJ13" s="1"/>
      <c r="AL13" s="1"/>
      <c r="AM13" s="1"/>
      <c r="AN13" s="1"/>
    </row>
    <row r="14" spans="2:40" ht="9.9499999999999993" customHeight="1" thickBot="1" x14ac:dyDescent="0.45">
      <c r="B14" s="367"/>
      <c r="C14" s="368"/>
      <c r="D14" s="369"/>
      <c r="E14" s="834"/>
      <c r="F14" s="835"/>
      <c r="G14" s="835"/>
      <c r="H14" s="835"/>
      <c r="I14" s="835"/>
      <c r="J14" s="835"/>
      <c r="K14" s="836"/>
      <c r="L14" s="471"/>
      <c r="M14" s="472"/>
      <c r="N14" s="472"/>
      <c r="O14" s="472"/>
      <c r="P14" s="472"/>
      <c r="Q14" s="472"/>
      <c r="R14" s="472"/>
      <c r="S14" s="472"/>
      <c r="T14" s="472"/>
      <c r="U14" s="472"/>
      <c r="V14" s="472"/>
      <c r="W14" s="473"/>
      <c r="X14" s="1"/>
      <c r="Z14" s="1"/>
      <c r="AA14" s="1"/>
      <c r="AB14" s="1"/>
      <c r="AC14" s="1"/>
      <c r="AD14" s="1"/>
      <c r="AE14" s="1"/>
      <c r="AF14" s="1"/>
      <c r="AG14" s="1"/>
      <c r="AH14" s="1"/>
      <c r="AI14" s="1"/>
      <c r="AJ14" s="1"/>
      <c r="AL14" s="3"/>
      <c r="AM14" s="3"/>
      <c r="AN14" s="3"/>
    </row>
    <row r="15" spans="2:40" ht="15" customHeight="1" x14ac:dyDescent="0.4">
      <c r="B15" s="474" t="s">
        <v>24</v>
      </c>
      <c r="C15" s="475"/>
      <c r="D15" s="476"/>
      <c r="E15" s="483" t="s">
        <v>68</v>
      </c>
      <c r="F15" s="484"/>
      <c r="G15" s="484"/>
      <c r="H15" s="484"/>
      <c r="I15" s="484"/>
      <c r="J15" s="635"/>
      <c r="K15" s="635"/>
      <c r="L15" s="635"/>
      <c r="M15" s="635"/>
      <c r="N15" s="635"/>
      <c r="O15" s="635"/>
      <c r="P15" s="635"/>
      <c r="Q15" s="635"/>
      <c r="R15" s="635"/>
      <c r="S15" s="635"/>
      <c r="T15" s="635"/>
      <c r="U15" s="635"/>
      <c r="V15" s="635"/>
      <c r="W15" s="636"/>
      <c r="X15" s="3"/>
      <c r="Z15" s="3"/>
      <c r="AA15" s="3"/>
      <c r="AB15" s="3"/>
      <c r="AC15" s="3"/>
      <c r="AD15" s="3"/>
      <c r="AE15" s="3"/>
      <c r="AF15" s="3"/>
      <c r="AG15" s="3"/>
      <c r="AH15" s="3"/>
      <c r="AI15" s="3"/>
      <c r="AJ15" s="3"/>
      <c r="AL15" s="3"/>
      <c r="AM15" s="3"/>
      <c r="AN15" s="3"/>
    </row>
    <row r="16" spans="2:40" ht="9.9499999999999993" customHeight="1" x14ac:dyDescent="0.4">
      <c r="B16" s="477"/>
      <c r="C16" s="478"/>
      <c r="D16" s="479"/>
      <c r="E16" s="621" t="s">
        <v>71</v>
      </c>
      <c r="F16" s="622"/>
      <c r="G16" s="605" t="s">
        <v>536</v>
      </c>
      <c r="H16" s="606"/>
      <c r="I16" s="607"/>
      <c r="J16" s="615"/>
      <c r="K16" s="615"/>
      <c r="L16" s="615"/>
      <c r="M16" s="615"/>
      <c r="N16" s="615"/>
      <c r="O16" s="615"/>
      <c r="P16" s="615"/>
      <c r="Q16" s="615"/>
      <c r="R16" s="615"/>
      <c r="S16" s="615"/>
      <c r="T16" s="615"/>
      <c r="U16" s="615"/>
      <c r="V16" s="615"/>
      <c r="W16" s="616"/>
      <c r="X16" s="3"/>
      <c r="Z16" s="3"/>
      <c r="AA16" s="3"/>
      <c r="AB16" s="3"/>
      <c r="AC16" s="3"/>
      <c r="AD16" s="3"/>
      <c r="AE16" s="3"/>
      <c r="AF16" s="3"/>
      <c r="AG16" s="3"/>
      <c r="AH16" s="3"/>
      <c r="AI16" s="3"/>
      <c r="AJ16" s="3"/>
      <c r="AK16" s="3"/>
      <c r="AL16" s="3"/>
      <c r="AM16" s="3"/>
      <c r="AN16" s="3"/>
    </row>
    <row r="17" spans="2:40" ht="9.9499999999999993" customHeight="1" x14ac:dyDescent="0.4">
      <c r="B17" s="477"/>
      <c r="C17" s="478"/>
      <c r="D17" s="479"/>
      <c r="E17" s="637"/>
      <c r="F17" s="638"/>
      <c r="G17" s="608"/>
      <c r="H17" s="609"/>
      <c r="I17" s="610"/>
      <c r="J17" s="617"/>
      <c r="K17" s="617"/>
      <c r="L17" s="617"/>
      <c r="M17" s="617"/>
      <c r="N17" s="617"/>
      <c r="O17" s="617"/>
      <c r="P17" s="617"/>
      <c r="Q17" s="617"/>
      <c r="R17" s="617"/>
      <c r="S17" s="617"/>
      <c r="T17" s="617"/>
      <c r="U17" s="617"/>
      <c r="V17" s="617"/>
      <c r="W17" s="618"/>
      <c r="X17" s="1"/>
      <c r="Z17" s="1"/>
      <c r="AA17" s="1"/>
      <c r="AB17" s="32"/>
      <c r="AC17" s="1"/>
      <c r="AD17" s="1"/>
      <c r="AE17" s="1"/>
      <c r="AF17" s="1"/>
      <c r="AG17" s="1"/>
      <c r="AH17" s="1"/>
      <c r="AI17" s="1"/>
      <c r="AJ17" s="1"/>
      <c r="AK17" s="1"/>
      <c r="AL17" s="1"/>
      <c r="AM17" s="1"/>
      <c r="AN17" s="1"/>
    </row>
    <row r="18" spans="2:40" ht="9.9499999999999993" customHeight="1" x14ac:dyDescent="0.4">
      <c r="B18" s="477"/>
      <c r="C18" s="478"/>
      <c r="D18" s="479"/>
      <c r="E18" s="639"/>
      <c r="F18" s="640"/>
      <c r="G18" s="611"/>
      <c r="H18" s="612"/>
      <c r="I18" s="613"/>
      <c r="J18" s="619"/>
      <c r="K18" s="619"/>
      <c r="L18" s="619"/>
      <c r="M18" s="619"/>
      <c r="N18" s="619"/>
      <c r="O18" s="619"/>
      <c r="P18" s="619"/>
      <c r="Q18" s="619"/>
      <c r="R18" s="619"/>
      <c r="S18" s="619"/>
      <c r="T18" s="619"/>
      <c r="U18" s="619"/>
      <c r="V18" s="619"/>
      <c r="W18" s="620"/>
      <c r="X18" s="1"/>
      <c r="Z18" s="1"/>
      <c r="AA18" s="1"/>
      <c r="AB18" s="32"/>
      <c r="AC18" s="1"/>
      <c r="AD18" s="1"/>
      <c r="AE18" s="1"/>
      <c r="AF18" s="1"/>
      <c r="AG18" s="1"/>
      <c r="AH18" s="1"/>
      <c r="AI18" s="1"/>
      <c r="AJ18" s="1"/>
      <c r="AK18" s="1"/>
      <c r="AL18" s="1"/>
      <c r="AM18" s="1"/>
      <c r="AN18" s="1"/>
    </row>
    <row r="19" spans="2:40" ht="9.9499999999999993" customHeight="1" x14ac:dyDescent="0.4">
      <c r="B19" s="477"/>
      <c r="C19" s="478"/>
      <c r="D19" s="479"/>
      <c r="E19" s="621" t="s">
        <v>66</v>
      </c>
      <c r="F19" s="622"/>
      <c r="G19" s="605" t="s">
        <v>535</v>
      </c>
      <c r="H19" s="606"/>
      <c r="I19" s="607"/>
      <c r="J19" s="641" t="s">
        <v>443</v>
      </c>
      <c r="K19" s="642"/>
      <c r="L19" s="642"/>
      <c r="M19" s="642"/>
      <c r="N19" s="642"/>
      <c r="O19" s="642"/>
      <c r="P19" s="642"/>
      <c r="Q19" s="642"/>
      <c r="R19" s="642"/>
      <c r="S19" s="642"/>
      <c r="T19" s="642"/>
      <c r="U19" s="642"/>
      <c r="V19" s="642"/>
      <c r="W19" s="643"/>
      <c r="X19" s="1"/>
      <c r="Z19" s="1"/>
      <c r="AA19" s="1"/>
      <c r="AB19" s="32"/>
      <c r="AC19" s="1"/>
      <c r="AD19" s="1"/>
      <c r="AE19" s="1"/>
      <c r="AF19" s="1"/>
      <c r="AG19" s="1"/>
      <c r="AH19" s="1"/>
      <c r="AI19" s="1"/>
      <c r="AJ19" s="1"/>
      <c r="AK19" s="1"/>
      <c r="AL19" s="1"/>
      <c r="AM19" s="1"/>
      <c r="AN19" s="1"/>
    </row>
    <row r="20" spans="2:40" ht="9.9499999999999993" customHeight="1" x14ac:dyDescent="0.4">
      <c r="B20" s="477"/>
      <c r="C20" s="478"/>
      <c r="D20" s="479"/>
      <c r="E20" s="637"/>
      <c r="F20" s="638"/>
      <c r="G20" s="608"/>
      <c r="H20" s="609"/>
      <c r="I20" s="610"/>
      <c r="J20" s="392"/>
      <c r="K20" s="392"/>
      <c r="L20" s="392"/>
      <c r="M20" s="392"/>
      <c r="N20" s="392"/>
      <c r="O20" s="392"/>
      <c r="P20" s="392"/>
      <c r="Q20" s="392"/>
      <c r="R20" s="392"/>
      <c r="S20" s="392"/>
      <c r="T20" s="392"/>
      <c r="U20" s="392"/>
      <c r="V20" s="392"/>
      <c r="W20" s="393"/>
      <c r="X20" s="1"/>
      <c r="Z20" s="1"/>
      <c r="AA20" s="1"/>
      <c r="AB20" s="1"/>
      <c r="AC20" s="1"/>
      <c r="AD20" s="1"/>
      <c r="AE20" s="1"/>
      <c r="AF20" s="1"/>
      <c r="AG20" s="1"/>
      <c r="AH20" s="1"/>
      <c r="AI20" s="1"/>
      <c r="AJ20" s="1"/>
      <c r="AK20" s="1"/>
      <c r="AL20" s="1"/>
      <c r="AM20" s="1"/>
    </row>
    <row r="21" spans="2:40" ht="9.9499999999999993" customHeight="1" x14ac:dyDescent="0.4">
      <c r="B21" s="477"/>
      <c r="C21" s="478"/>
      <c r="D21" s="479"/>
      <c r="E21" s="639"/>
      <c r="F21" s="640"/>
      <c r="G21" s="611"/>
      <c r="H21" s="612"/>
      <c r="I21" s="613"/>
      <c r="J21" s="644"/>
      <c r="K21" s="644"/>
      <c r="L21" s="644"/>
      <c r="M21" s="644"/>
      <c r="N21" s="644"/>
      <c r="O21" s="644"/>
      <c r="P21" s="644"/>
      <c r="Q21" s="644"/>
      <c r="R21" s="644"/>
      <c r="S21" s="644"/>
      <c r="T21" s="644"/>
      <c r="U21" s="644"/>
      <c r="V21" s="644"/>
      <c r="W21" s="645"/>
      <c r="X21" s="1"/>
      <c r="Z21" s="1"/>
      <c r="AA21" s="1"/>
      <c r="AB21" s="1"/>
      <c r="AC21" s="1"/>
      <c r="AD21" s="1"/>
      <c r="AE21" s="1"/>
      <c r="AF21" s="1"/>
      <c r="AG21" s="1"/>
      <c r="AH21" s="1"/>
      <c r="AI21" s="1"/>
      <c r="AJ21" s="1"/>
      <c r="AK21" s="1"/>
      <c r="AL21" s="1"/>
    </row>
    <row r="22" spans="2:40" ht="9.9499999999999993" customHeight="1" x14ac:dyDescent="0.4">
      <c r="B22" s="477"/>
      <c r="C22" s="478"/>
      <c r="D22" s="479"/>
      <c r="E22" s="621" t="s">
        <v>67</v>
      </c>
      <c r="F22" s="622"/>
      <c r="G22" s="605" t="s">
        <v>536</v>
      </c>
      <c r="H22" s="606"/>
      <c r="I22" s="607"/>
      <c r="J22" s="615"/>
      <c r="K22" s="615"/>
      <c r="L22" s="615"/>
      <c r="M22" s="615"/>
      <c r="N22" s="615"/>
      <c r="O22" s="615"/>
      <c r="P22" s="615"/>
      <c r="Q22" s="615"/>
      <c r="R22" s="615"/>
      <c r="S22" s="615"/>
      <c r="T22" s="615"/>
      <c r="U22" s="615"/>
      <c r="V22" s="615"/>
      <c r="W22" s="616"/>
      <c r="X22" s="1"/>
      <c r="Z22" s="1"/>
      <c r="AA22" s="1"/>
      <c r="AB22" s="1"/>
      <c r="AC22" s="1"/>
      <c r="AD22" s="1"/>
      <c r="AE22" s="1"/>
      <c r="AF22" s="1"/>
      <c r="AG22" s="1"/>
      <c r="AH22" s="1"/>
      <c r="AI22" s="1"/>
      <c r="AJ22" s="1"/>
      <c r="AK22" s="1"/>
      <c r="AL22" s="1"/>
      <c r="AM22" s="1"/>
    </row>
    <row r="23" spans="2:40" ht="9.9499999999999993" customHeight="1" x14ac:dyDescent="0.4">
      <c r="B23" s="477"/>
      <c r="C23" s="478"/>
      <c r="D23" s="479"/>
      <c r="E23" s="637"/>
      <c r="F23" s="638"/>
      <c r="G23" s="608"/>
      <c r="H23" s="609"/>
      <c r="I23" s="610"/>
      <c r="J23" s="617"/>
      <c r="K23" s="617"/>
      <c r="L23" s="617"/>
      <c r="M23" s="617"/>
      <c r="N23" s="617"/>
      <c r="O23" s="617"/>
      <c r="P23" s="617"/>
      <c r="Q23" s="617"/>
      <c r="R23" s="617"/>
      <c r="S23" s="617"/>
      <c r="T23" s="617"/>
      <c r="U23" s="617"/>
      <c r="V23" s="617"/>
      <c r="W23" s="618"/>
      <c r="X23" s="1"/>
      <c r="Z23" s="1"/>
      <c r="AA23" s="1"/>
      <c r="AB23" s="1"/>
      <c r="AC23" s="1"/>
      <c r="AD23" s="1"/>
      <c r="AE23" s="1"/>
      <c r="AF23" s="1"/>
      <c r="AG23" s="1"/>
      <c r="AH23" s="1"/>
      <c r="AI23" s="1"/>
      <c r="AJ23" s="1"/>
      <c r="AK23" s="1"/>
      <c r="AL23" s="1"/>
      <c r="AM23" s="1"/>
    </row>
    <row r="24" spans="2:40" ht="9.9499999999999993" customHeight="1" x14ac:dyDescent="0.4">
      <c r="B24" s="477"/>
      <c r="C24" s="478"/>
      <c r="D24" s="479"/>
      <c r="E24" s="639"/>
      <c r="F24" s="640"/>
      <c r="G24" s="611"/>
      <c r="H24" s="612"/>
      <c r="I24" s="613"/>
      <c r="J24" s="619"/>
      <c r="K24" s="619"/>
      <c r="L24" s="619"/>
      <c r="M24" s="619"/>
      <c r="N24" s="619"/>
      <c r="O24" s="619"/>
      <c r="P24" s="619"/>
      <c r="Q24" s="619"/>
      <c r="R24" s="619"/>
      <c r="S24" s="619"/>
      <c r="T24" s="619"/>
      <c r="U24" s="619"/>
      <c r="V24" s="619"/>
      <c r="W24" s="620"/>
      <c r="X24" s="1"/>
      <c r="Z24" s="1"/>
      <c r="AA24" s="1"/>
      <c r="AB24" s="1"/>
      <c r="AC24" s="1"/>
      <c r="AD24" s="1"/>
      <c r="AE24" s="1"/>
      <c r="AF24" s="1"/>
      <c r="AG24" s="1"/>
      <c r="AH24" s="1"/>
      <c r="AI24" s="1"/>
      <c r="AJ24" s="1"/>
      <c r="AK24" s="1"/>
      <c r="AL24" s="1"/>
      <c r="AM24" s="1"/>
    </row>
    <row r="25" spans="2:40" ht="19.5" customHeight="1" x14ac:dyDescent="0.4">
      <c r="B25" s="477"/>
      <c r="C25" s="478"/>
      <c r="D25" s="479"/>
      <c r="E25" s="621" t="s">
        <v>69</v>
      </c>
      <c r="F25" s="622"/>
      <c r="G25" s="625" t="s">
        <v>542</v>
      </c>
      <c r="H25" s="626"/>
      <c r="I25" s="626"/>
      <c r="J25" s="626"/>
      <c r="K25" s="626"/>
      <c r="L25" s="626"/>
      <c r="M25" s="626"/>
      <c r="N25" s="626"/>
      <c r="O25" s="626"/>
      <c r="P25" s="626"/>
      <c r="Q25" s="626"/>
      <c r="R25" s="626"/>
      <c r="S25" s="626"/>
      <c r="T25" s="626"/>
      <c r="U25" s="626"/>
      <c r="V25" s="626"/>
      <c r="W25" s="627"/>
      <c r="X25" s="1"/>
      <c r="Y25" s="1"/>
      <c r="AD25" s="1"/>
      <c r="AE25" s="1"/>
      <c r="AF25" s="1"/>
      <c r="AG25" s="1"/>
      <c r="AH25" s="1"/>
      <c r="AI25" s="1"/>
      <c r="AJ25" s="1"/>
      <c r="AK25" s="1"/>
      <c r="AL25" s="1"/>
      <c r="AM25" s="1"/>
      <c r="AN25" s="1"/>
    </row>
    <row r="26" spans="2:40" ht="19.5" customHeight="1" thickBot="1" x14ac:dyDescent="0.45">
      <c r="B26" s="480"/>
      <c r="C26" s="481"/>
      <c r="D26" s="482"/>
      <c r="E26" s="623"/>
      <c r="F26" s="624"/>
      <c r="G26" s="628"/>
      <c r="H26" s="629"/>
      <c r="I26" s="629"/>
      <c r="J26" s="629"/>
      <c r="K26" s="629"/>
      <c r="L26" s="629"/>
      <c r="M26" s="629"/>
      <c r="N26" s="629"/>
      <c r="O26" s="629"/>
      <c r="P26" s="629"/>
      <c r="Q26" s="629"/>
      <c r="R26" s="629"/>
      <c r="S26" s="629"/>
      <c r="T26" s="629"/>
      <c r="U26" s="629"/>
      <c r="V26" s="629"/>
      <c r="W26" s="630"/>
      <c r="AJ26" s="1"/>
      <c r="AK26" s="1"/>
    </row>
    <row r="27" spans="2:40" ht="18" customHeight="1" x14ac:dyDescent="0.4">
      <c r="B27" s="157" t="s">
        <v>72</v>
      </c>
      <c r="C27" s="158"/>
      <c r="D27" s="159"/>
      <c r="E27" s="631"/>
      <c r="F27" s="632"/>
      <c r="G27" s="633"/>
      <c r="H27" s="634"/>
      <c r="I27" s="436" t="s">
        <v>337</v>
      </c>
      <c r="J27" s="436"/>
      <c r="K27" s="436"/>
      <c r="L27" s="436" t="s">
        <v>338</v>
      </c>
      <c r="M27" s="436"/>
      <c r="N27" s="436"/>
      <c r="O27" s="635" t="s">
        <v>543</v>
      </c>
      <c r="P27" s="635"/>
      <c r="Q27" s="635"/>
      <c r="R27" s="635"/>
      <c r="S27" s="635"/>
      <c r="T27" s="635"/>
      <c r="U27" s="635"/>
      <c r="V27" s="635"/>
      <c r="W27" s="636"/>
      <c r="AJ27" s="1"/>
      <c r="AK27" s="1"/>
    </row>
    <row r="28" spans="2:40" ht="18" customHeight="1" x14ac:dyDescent="0.4">
      <c r="B28" s="160"/>
      <c r="C28" s="161"/>
      <c r="D28" s="162"/>
      <c r="E28" s="828" t="s">
        <v>26</v>
      </c>
      <c r="F28" s="829"/>
      <c r="G28" s="829"/>
      <c r="H28" s="829"/>
      <c r="I28" s="830">
        <v>203</v>
      </c>
      <c r="J28" s="830"/>
      <c r="K28" s="89" t="s">
        <v>17</v>
      </c>
      <c r="L28" s="830">
        <v>5</v>
      </c>
      <c r="M28" s="830"/>
      <c r="N28" s="90" t="s">
        <v>17</v>
      </c>
      <c r="O28" s="831" t="s">
        <v>544</v>
      </c>
      <c r="P28" s="832"/>
      <c r="Q28" s="832"/>
      <c r="R28" s="832"/>
      <c r="S28" s="832"/>
      <c r="T28" s="832"/>
      <c r="U28" s="832"/>
      <c r="V28" s="832"/>
      <c r="W28" s="833"/>
      <c r="AJ28" s="1"/>
    </row>
    <row r="29" spans="2:40" ht="18" customHeight="1" x14ac:dyDescent="0.4">
      <c r="B29" s="160"/>
      <c r="C29" s="161"/>
      <c r="D29" s="162"/>
      <c r="E29" s="828" t="s">
        <v>27</v>
      </c>
      <c r="F29" s="829"/>
      <c r="G29" s="829"/>
      <c r="H29" s="829"/>
      <c r="I29" s="830">
        <v>205</v>
      </c>
      <c r="J29" s="830"/>
      <c r="K29" s="89" t="s">
        <v>17</v>
      </c>
      <c r="L29" s="830">
        <v>2</v>
      </c>
      <c r="M29" s="830"/>
      <c r="N29" s="90" t="s">
        <v>17</v>
      </c>
      <c r="O29" s="831" t="s">
        <v>545</v>
      </c>
      <c r="P29" s="832"/>
      <c r="Q29" s="832"/>
      <c r="R29" s="832"/>
      <c r="S29" s="832"/>
      <c r="T29" s="832"/>
      <c r="U29" s="832"/>
      <c r="V29" s="832"/>
      <c r="W29" s="833"/>
    </row>
    <row r="30" spans="2:40" ht="18" customHeight="1" thickBot="1" x14ac:dyDescent="0.45">
      <c r="B30" s="314"/>
      <c r="C30" s="315"/>
      <c r="D30" s="316"/>
      <c r="E30" s="828" t="s">
        <v>357</v>
      </c>
      <c r="F30" s="829"/>
      <c r="G30" s="829"/>
      <c r="H30" s="829"/>
      <c r="I30" s="830">
        <v>70</v>
      </c>
      <c r="J30" s="830"/>
      <c r="K30" s="91" t="s">
        <v>17</v>
      </c>
      <c r="L30" s="830">
        <v>3</v>
      </c>
      <c r="M30" s="830"/>
      <c r="N30" s="90" t="s">
        <v>17</v>
      </c>
      <c r="O30" s="831" t="s">
        <v>444</v>
      </c>
      <c r="P30" s="832"/>
      <c r="Q30" s="832"/>
      <c r="R30" s="832"/>
      <c r="S30" s="832"/>
      <c r="T30" s="832"/>
      <c r="U30" s="832"/>
      <c r="V30" s="832"/>
      <c r="W30" s="833"/>
      <c r="AN30" s="3"/>
    </row>
    <row r="31" spans="2:40" ht="33.950000000000003" customHeight="1" x14ac:dyDescent="0.4">
      <c r="B31" s="157" t="s">
        <v>324</v>
      </c>
      <c r="C31" s="158"/>
      <c r="D31" s="159"/>
      <c r="E31" s="362" t="s">
        <v>325</v>
      </c>
      <c r="F31" s="363"/>
      <c r="G31" s="363"/>
      <c r="H31" s="817"/>
      <c r="I31" s="646" t="s">
        <v>538</v>
      </c>
      <c r="J31" s="647"/>
      <c r="K31" s="647"/>
      <c r="L31" s="647"/>
      <c r="M31" s="647"/>
      <c r="N31" s="647"/>
      <c r="O31" s="647"/>
      <c r="P31" s="647"/>
      <c r="Q31" s="647"/>
      <c r="R31" s="647"/>
      <c r="S31" s="647"/>
      <c r="T31" s="647"/>
      <c r="U31" s="647"/>
      <c r="V31" s="647"/>
      <c r="W31" s="648"/>
      <c r="AN31" s="3"/>
    </row>
    <row r="32" spans="2:40" ht="33.950000000000003" customHeight="1" x14ac:dyDescent="0.4">
      <c r="B32" s="160"/>
      <c r="C32" s="161"/>
      <c r="D32" s="162"/>
      <c r="E32" s="818"/>
      <c r="F32" s="819"/>
      <c r="G32" s="819"/>
      <c r="H32" s="820"/>
      <c r="I32" s="649"/>
      <c r="J32" s="650"/>
      <c r="K32" s="650"/>
      <c r="L32" s="650"/>
      <c r="M32" s="650"/>
      <c r="N32" s="650"/>
      <c r="O32" s="650"/>
      <c r="P32" s="650"/>
      <c r="Q32" s="650"/>
      <c r="R32" s="650"/>
      <c r="S32" s="650"/>
      <c r="T32" s="650"/>
      <c r="U32" s="650"/>
      <c r="V32" s="650"/>
      <c r="W32" s="651"/>
      <c r="AN32" s="3"/>
    </row>
    <row r="33" spans="2:40" ht="33.950000000000003" customHeight="1" x14ac:dyDescent="0.4">
      <c r="B33" s="160"/>
      <c r="C33" s="161"/>
      <c r="D33" s="162"/>
      <c r="E33" s="420" t="s">
        <v>326</v>
      </c>
      <c r="F33" s="421"/>
      <c r="G33" s="421"/>
      <c r="H33" s="422"/>
      <c r="I33" s="652" t="s">
        <v>445</v>
      </c>
      <c r="J33" s="653"/>
      <c r="K33" s="653"/>
      <c r="L33" s="653"/>
      <c r="M33" s="653"/>
      <c r="N33" s="653"/>
      <c r="O33" s="653"/>
      <c r="P33" s="653"/>
      <c r="Q33" s="653"/>
      <c r="R33" s="653"/>
      <c r="S33" s="653"/>
      <c r="T33" s="653"/>
      <c r="U33" s="653"/>
      <c r="V33" s="653"/>
      <c r="W33" s="654"/>
      <c r="AN33" s="3"/>
    </row>
    <row r="34" spans="2:40" ht="33.950000000000003" customHeight="1" x14ac:dyDescent="0.4">
      <c r="B34" s="814"/>
      <c r="C34" s="815"/>
      <c r="D34" s="816"/>
      <c r="E34" s="411"/>
      <c r="F34" s="412"/>
      <c r="G34" s="412"/>
      <c r="H34" s="413"/>
      <c r="I34" s="649"/>
      <c r="J34" s="650"/>
      <c r="K34" s="650"/>
      <c r="L34" s="650"/>
      <c r="M34" s="650"/>
      <c r="N34" s="650"/>
      <c r="O34" s="650"/>
      <c r="P34" s="650"/>
      <c r="Q34" s="650"/>
      <c r="R34" s="650"/>
      <c r="S34" s="650"/>
      <c r="T34" s="650"/>
      <c r="U34" s="650"/>
      <c r="V34" s="650"/>
      <c r="W34" s="651"/>
      <c r="AN34" s="3"/>
    </row>
    <row r="35" spans="2:40" ht="23.25" customHeight="1" thickBot="1" x14ac:dyDescent="0.45">
      <c r="B35" s="821" t="s">
        <v>334</v>
      </c>
      <c r="C35" s="822"/>
      <c r="D35" s="823"/>
      <c r="E35" s="824" t="s">
        <v>446</v>
      </c>
      <c r="F35" s="825"/>
      <c r="G35" s="825"/>
      <c r="H35" s="825"/>
      <c r="I35" s="826"/>
      <c r="J35" s="825"/>
      <c r="K35" s="825"/>
      <c r="L35" s="825"/>
      <c r="M35" s="821" t="s">
        <v>335</v>
      </c>
      <c r="N35" s="822"/>
      <c r="O35" s="823"/>
      <c r="P35" s="824" t="s">
        <v>447</v>
      </c>
      <c r="Q35" s="825"/>
      <c r="R35" s="825"/>
      <c r="S35" s="825"/>
      <c r="T35" s="825"/>
      <c r="U35" s="825"/>
      <c r="V35" s="825"/>
      <c r="W35" s="827"/>
      <c r="AN35" s="3"/>
    </row>
    <row r="36" spans="2:40" ht="18" customHeight="1" x14ac:dyDescent="0.4">
      <c r="B36" s="362" t="s">
        <v>62</v>
      </c>
      <c r="C36" s="363"/>
      <c r="D36" s="364"/>
      <c r="E36" s="666" t="s">
        <v>28</v>
      </c>
      <c r="F36" s="667"/>
      <c r="G36" s="667"/>
      <c r="H36" s="668"/>
      <c r="I36" s="83" t="s">
        <v>29</v>
      </c>
      <c r="J36" s="373" t="s">
        <v>448</v>
      </c>
      <c r="K36" s="374"/>
      <c r="L36" s="374"/>
      <c r="M36" s="375"/>
      <c r="N36" s="11" t="s">
        <v>30</v>
      </c>
      <c r="O36" s="376" t="s">
        <v>451</v>
      </c>
      <c r="P36" s="377"/>
      <c r="Q36" s="377"/>
      <c r="R36" s="378"/>
      <c r="S36" s="12" t="s">
        <v>31</v>
      </c>
      <c r="T36" s="376" t="s">
        <v>452</v>
      </c>
      <c r="U36" s="377"/>
      <c r="V36" s="377"/>
      <c r="W36" s="379"/>
    </row>
    <row r="37" spans="2:40" ht="18" customHeight="1" x14ac:dyDescent="0.4">
      <c r="B37" s="365"/>
      <c r="C37" s="228"/>
      <c r="D37" s="366"/>
      <c r="E37" s="669" t="s">
        <v>35</v>
      </c>
      <c r="F37" s="670"/>
      <c r="G37" s="670"/>
      <c r="H37" s="671"/>
      <c r="I37" s="386" t="s">
        <v>449</v>
      </c>
      <c r="J37" s="387"/>
      <c r="K37" s="387"/>
      <c r="L37" s="387"/>
      <c r="M37" s="388"/>
      <c r="N37" s="386" t="s">
        <v>450</v>
      </c>
      <c r="O37" s="387"/>
      <c r="P37" s="387"/>
      <c r="Q37" s="387"/>
      <c r="R37" s="388"/>
      <c r="S37" s="658" t="s">
        <v>453</v>
      </c>
      <c r="T37" s="392"/>
      <c r="U37" s="392"/>
      <c r="V37" s="392"/>
      <c r="W37" s="393"/>
    </row>
    <row r="38" spans="2:40" ht="18.75" customHeight="1" x14ac:dyDescent="0.4">
      <c r="B38" s="365"/>
      <c r="C38" s="228"/>
      <c r="D38" s="366"/>
      <c r="E38" s="672"/>
      <c r="F38" s="673"/>
      <c r="G38" s="673"/>
      <c r="H38" s="674"/>
      <c r="I38" s="389"/>
      <c r="J38" s="389"/>
      <c r="K38" s="389"/>
      <c r="L38" s="389"/>
      <c r="M38" s="390"/>
      <c r="N38" s="389"/>
      <c r="O38" s="389"/>
      <c r="P38" s="389"/>
      <c r="Q38" s="389"/>
      <c r="R38" s="390"/>
      <c r="S38" s="394"/>
      <c r="T38" s="389"/>
      <c r="U38" s="389"/>
      <c r="V38" s="389"/>
      <c r="W38" s="395"/>
    </row>
    <row r="39" spans="2:40" ht="18.75" customHeight="1" x14ac:dyDescent="0.4">
      <c r="B39" s="365"/>
      <c r="C39" s="228"/>
      <c r="D39" s="366"/>
      <c r="E39" s="659" t="s">
        <v>36</v>
      </c>
      <c r="F39" s="660"/>
      <c r="G39" s="660"/>
      <c r="H39" s="661"/>
      <c r="I39" s="662" t="s">
        <v>454</v>
      </c>
      <c r="J39" s="662"/>
      <c r="K39" s="662"/>
      <c r="L39" s="662"/>
      <c r="M39" s="663"/>
      <c r="N39" s="662" t="s">
        <v>455</v>
      </c>
      <c r="O39" s="662"/>
      <c r="P39" s="662"/>
      <c r="Q39" s="662"/>
      <c r="R39" s="663"/>
      <c r="S39" s="664" t="s">
        <v>456</v>
      </c>
      <c r="T39" s="662"/>
      <c r="U39" s="662"/>
      <c r="V39" s="662"/>
      <c r="W39" s="665"/>
    </row>
    <row r="40" spans="2:40" ht="15" customHeight="1" x14ac:dyDescent="0.4">
      <c r="B40" s="365"/>
      <c r="C40" s="228"/>
      <c r="D40" s="366"/>
      <c r="E40" s="809" t="s">
        <v>37</v>
      </c>
      <c r="F40" s="810"/>
      <c r="G40" s="810"/>
      <c r="H40" s="811"/>
      <c r="I40" s="42" t="s">
        <v>32</v>
      </c>
      <c r="J40" s="812" t="s">
        <v>457</v>
      </c>
      <c r="K40" s="813"/>
      <c r="L40" s="813"/>
      <c r="M40" s="43" t="s">
        <v>34</v>
      </c>
      <c r="N40" s="44" t="s">
        <v>370</v>
      </c>
      <c r="O40" s="812" t="s">
        <v>457</v>
      </c>
      <c r="P40" s="813"/>
      <c r="Q40" s="813"/>
      <c r="R40" s="43" t="s">
        <v>34</v>
      </c>
      <c r="S40" s="45" t="s">
        <v>370</v>
      </c>
      <c r="T40" s="802" t="s">
        <v>458</v>
      </c>
      <c r="U40" s="803"/>
      <c r="V40" s="803"/>
      <c r="W40" s="54" t="s">
        <v>34</v>
      </c>
    </row>
    <row r="41" spans="2:40" ht="15" customHeight="1" x14ac:dyDescent="0.4">
      <c r="B41" s="365"/>
      <c r="C41" s="228"/>
      <c r="D41" s="366"/>
      <c r="E41" s="804" t="s">
        <v>37</v>
      </c>
      <c r="F41" s="805"/>
      <c r="G41" s="805"/>
      <c r="H41" s="806"/>
      <c r="I41" s="50" t="s">
        <v>369</v>
      </c>
      <c r="J41" s="807" t="s">
        <v>458</v>
      </c>
      <c r="K41" s="443"/>
      <c r="L41" s="443"/>
      <c r="M41" s="51" t="s">
        <v>34</v>
      </c>
      <c r="N41" s="52" t="s">
        <v>30</v>
      </c>
      <c r="O41" s="802" t="s">
        <v>458</v>
      </c>
      <c r="P41" s="803"/>
      <c r="Q41" s="803"/>
      <c r="R41" s="51" t="s">
        <v>34</v>
      </c>
      <c r="S41" s="53" t="s">
        <v>369</v>
      </c>
      <c r="T41" s="802" t="s">
        <v>459</v>
      </c>
      <c r="U41" s="803"/>
      <c r="V41" s="803"/>
      <c r="W41" s="56" t="s">
        <v>34</v>
      </c>
    </row>
    <row r="42" spans="2:40" ht="15" customHeight="1" thickBot="1" x14ac:dyDescent="0.45">
      <c r="B42" s="367"/>
      <c r="C42" s="368"/>
      <c r="D42" s="369"/>
      <c r="E42" s="480" t="s">
        <v>37</v>
      </c>
      <c r="F42" s="481"/>
      <c r="G42" s="481"/>
      <c r="H42" s="808"/>
      <c r="I42" s="46" t="s">
        <v>33</v>
      </c>
      <c r="J42" s="807" t="s">
        <v>459</v>
      </c>
      <c r="K42" s="443"/>
      <c r="L42" s="443"/>
      <c r="M42" s="47" t="s">
        <v>34</v>
      </c>
      <c r="N42" s="48" t="s">
        <v>33</v>
      </c>
      <c r="O42" s="802" t="s">
        <v>460</v>
      </c>
      <c r="P42" s="803"/>
      <c r="Q42" s="803"/>
      <c r="R42" s="47" t="s">
        <v>34</v>
      </c>
      <c r="S42" s="49" t="s">
        <v>33</v>
      </c>
      <c r="T42" s="802" t="s">
        <v>460</v>
      </c>
      <c r="U42" s="803"/>
      <c r="V42" s="803"/>
      <c r="W42" s="55" t="s">
        <v>34</v>
      </c>
    </row>
    <row r="43" spans="2:40" ht="19.5" customHeight="1" x14ac:dyDescent="0.4">
      <c r="B43" s="296" t="s">
        <v>309</v>
      </c>
      <c r="C43" s="297"/>
      <c r="D43" s="298"/>
      <c r="E43" s="675" t="s">
        <v>540</v>
      </c>
      <c r="F43" s="676"/>
      <c r="G43" s="676"/>
      <c r="H43" s="676"/>
      <c r="I43" s="676"/>
      <c r="J43" s="676"/>
      <c r="K43" s="676"/>
      <c r="L43" s="676"/>
      <c r="M43" s="676"/>
      <c r="N43" s="676"/>
      <c r="O43" s="676"/>
      <c r="P43" s="676"/>
      <c r="Q43" s="676"/>
      <c r="R43" s="676"/>
      <c r="S43" s="676"/>
      <c r="T43" s="676"/>
      <c r="U43" s="676"/>
      <c r="V43" s="676"/>
      <c r="W43" s="677"/>
    </row>
    <row r="44" spans="2:40" ht="19.5" customHeight="1" x14ac:dyDescent="0.4">
      <c r="B44" s="299"/>
      <c r="C44" s="300"/>
      <c r="D44" s="301"/>
      <c r="E44" s="678"/>
      <c r="F44" s="679"/>
      <c r="G44" s="679"/>
      <c r="H44" s="679"/>
      <c r="I44" s="679"/>
      <c r="J44" s="679"/>
      <c r="K44" s="679"/>
      <c r="L44" s="679"/>
      <c r="M44" s="679"/>
      <c r="N44" s="679"/>
      <c r="O44" s="679"/>
      <c r="P44" s="679"/>
      <c r="Q44" s="679"/>
      <c r="R44" s="679"/>
      <c r="S44" s="679"/>
      <c r="T44" s="679"/>
      <c r="U44" s="679"/>
      <c r="V44" s="679"/>
      <c r="W44" s="680"/>
    </row>
    <row r="45" spans="2:40" ht="19.5" customHeight="1" x14ac:dyDescent="0.4">
      <c r="B45" s="299"/>
      <c r="C45" s="300"/>
      <c r="D45" s="301"/>
      <c r="E45" s="678"/>
      <c r="F45" s="679"/>
      <c r="G45" s="679"/>
      <c r="H45" s="679"/>
      <c r="I45" s="679"/>
      <c r="J45" s="679"/>
      <c r="K45" s="679"/>
      <c r="L45" s="679"/>
      <c r="M45" s="679"/>
      <c r="N45" s="679"/>
      <c r="O45" s="679"/>
      <c r="P45" s="679"/>
      <c r="Q45" s="679"/>
      <c r="R45" s="679"/>
      <c r="S45" s="679"/>
      <c r="T45" s="679"/>
      <c r="U45" s="679"/>
      <c r="V45" s="679"/>
      <c r="W45" s="680"/>
      <c r="Y45" s="29"/>
    </row>
    <row r="46" spans="2:40" ht="19.5" customHeight="1" thickBot="1" x14ac:dyDescent="0.45">
      <c r="B46" s="302"/>
      <c r="C46" s="303"/>
      <c r="D46" s="304"/>
      <c r="E46" s="681"/>
      <c r="F46" s="682"/>
      <c r="G46" s="682"/>
      <c r="H46" s="682"/>
      <c r="I46" s="682"/>
      <c r="J46" s="682"/>
      <c r="K46" s="682"/>
      <c r="L46" s="682"/>
      <c r="M46" s="682"/>
      <c r="N46" s="682"/>
      <c r="O46" s="682"/>
      <c r="P46" s="682"/>
      <c r="Q46" s="682"/>
      <c r="R46" s="682"/>
      <c r="S46" s="682"/>
      <c r="T46" s="682"/>
      <c r="U46" s="682"/>
      <c r="V46" s="682"/>
      <c r="W46" s="683"/>
      <c r="Y46" s="29"/>
    </row>
    <row r="47" spans="2:40" ht="20.100000000000001" customHeight="1" x14ac:dyDescent="0.4">
      <c r="B47" s="157" t="s">
        <v>65</v>
      </c>
      <c r="C47" s="158"/>
      <c r="D47" s="159"/>
      <c r="E47" s="317" t="s">
        <v>539</v>
      </c>
      <c r="F47" s="318"/>
      <c r="G47" s="319"/>
      <c r="H47" s="320" t="s">
        <v>331</v>
      </c>
      <c r="I47" s="318"/>
      <c r="J47" s="318"/>
      <c r="K47" s="318"/>
      <c r="L47" s="318"/>
      <c r="M47" s="320" t="s">
        <v>332</v>
      </c>
      <c r="N47" s="318"/>
      <c r="O47" s="318"/>
      <c r="P47" s="318"/>
      <c r="Q47" s="318"/>
      <c r="R47" s="318"/>
      <c r="S47" s="318"/>
      <c r="T47" s="318"/>
      <c r="U47" s="318"/>
      <c r="V47" s="318"/>
      <c r="W47" s="321"/>
      <c r="Y47" s="29"/>
    </row>
    <row r="48" spans="2:40" ht="45" customHeight="1" x14ac:dyDescent="0.4">
      <c r="B48" s="160"/>
      <c r="C48" s="161"/>
      <c r="D48" s="162"/>
      <c r="E48" s="322" t="s">
        <v>64</v>
      </c>
      <c r="F48" s="323"/>
      <c r="G48" s="323"/>
      <c r="H48" s="698" t="s">
        <v>569</v>
      </c>
      <c r="I48" s="699"/>
      <c r="J48" s="699"/>
      <c r="K48" s="699"/>
      <c r="L48" s="699"/>
      <c r="M48" s="700" t="s">
        <v>464</v>
      </c>
      <c r="N48" s="701"/>
      <c r="O48" s="701"/>
      <c r="P48" s="701"/>
      <c r="Q48" s="701"/>
      <c r="R48" s="701"/>
      <c r="S48" s="701"/>
      <c r="T48" s="701"/>
      <c r="U48" s="701"/>
      <c r="V48" s="701"/>
      <c r="W48" s="702"/>
      <c r="Y48" s="29"/>
    </row>
    <row r="49" spans="2:34" ht="45" customHeight="1" x14ac:dyDescent="0.4">
      <c r="B49" s="160"/>
      <c r="C49" s="161"/>
      <c r="D49" s="162"/>
      <c r="E49" s="329" t="s">
        <v>336</v>
      </c>
      <c r="F49" s="330"/>
      <c r="G49" s="331"/>
      <c r="H49" s="687" t="s">
        <v>461</v>
      </c>
      <c r="I49" s="688"/>
      <c r="J49" s="688"/>
      <c r="K49" s="688"/>
      <c r="L49" s="689"/>
      <c r="M49" s="690" t="s">
        <v>541</v>
      </c>
      <c r="N49" s="691"/>
      <c r="O49" s="691"/>
      <c r="P49" s="691"/>
      <c r="Q49" s="691"/>
      <c r="R49" s="691"/>
      <c r="S49" s="691"/>
      <c r="T49" s="691"/>
      <c r="U49" s="691"/>
      <c r="V49" s="691"/>
      <c r="W49" s="692"/>
    </row>
    <row r="50" spans="2:34" ht="45" customHeight="1" x14ac:dyDescent="0.4">
      <c r="B50" s="160"/>
      <c r="C50" s="161"/>
      <c r="D50" s="162"/>
      <c r="E50" s="329" t="s">
        <v>63</v>
      </c>
      <c r="F50" s="330"/>
      <c r="G50" s="331"/>
      <c r="H50" s="687" t="s">
        <v>462</v>
      </c>
      <c r="I50" s="688"/>
      <c r="J50" s="688"/>
      <c r="K50" s="688"/>
      <c r="L50" s="689"/>
      <c r="M50" s="690" t="s">
        <v>541</v>
      </c>
      <c r="N50" s="691"/>
      <c r="O50" s="691"/>
      <c r="P50" s="691"/>
      <c r="Q50" s="691"/>
      <c r="R50" s="691"/>
      <c r="S50" s="691"/>
      <c r="T50" s="691"/>
      <c r="U50" s="691"/>
      <c r="V50" s="691"/>
      <c r="W50" s="692"/>
    </row>
    <row r="51" spans="2:34" ht="45" customHeight="1" x14ac:dyDescent="0.4">
      <c r="B51" s="160"/>
      <c r="C51" s="161"/>
      <c r="D51" s="162"/>
      <c r="E51" s="269" t="s">
        <v>278</v>
      </c>
      <c r="F51" s="270"/>
      <c r="G51" s="270"/>
      <c r="H51" s="693" t="s">
        <v>463</v>
      </c>
      <c r="I51" s="694"/>
      <c r="J51" s="694"/>
      <c r="K51" s="694"/>
      <c r="L51" s="694"/>
      <c r="M51" s="695" t="s">
        <v>465</v>
      </c>
      <c r="N51" s="696"/>
      <c r="O51" s="696"/>
      <c r="P51" s="696"/>
      <c r="Q51" s="696"/>
      <c r="R51" s="696"/>
      <c r="S51" s="696"/>
      <c r="T51" s="696"/>
      <c r="U51" s="696"/>
      <c r="V51" s="696"/>
      <c r="W51" s="697"/>
      <c r="Y51" s="29"/>
    </row>
    <row r="52" spans="2:34" ht="15" customHeight="1" x14ac:dyDescent="0.4">
      <c r="B52" s="160"/>
      <c r="C52" s="161"/>
      <c r="D52" s="162"/>
      <c r="E52" s="322" t="s">
        <v>368</v>
      </c>
      <c r="F52" s="703" t="s">
        <v>466</v>
      </c>
      <c r="G52" s="704"/>
      <c r="H52" s="704"/>
      <c r="I52" s="704"/>
      <c r="J52" s="704"/>
      <c r="K52" s="704"/>
      <c r="L52" s="704"/>
      <c r="M52" s="704"/>
      <c r="N52" s="704"/>
      <c r="O52" s="704"/>
      <c r="P52" s="704"/>
      <c r="Q52" s="704"/>
      <c r="R52" s="704"/>
      <c r="S52" s="704"/>
      <c r="T52" s="704"/>
      <c r="U52" s="704"/>
      <c r="V52" s="704"/>
      <c r="W52" s="705"/>
      <c r="Y52" s="28"/>
    </row>
    <row r="53" spans="2:34" ht="15" customHeight="1" x14ac:dyDescent="0.4">
      <c r="B53" s="160"/>
      <c r="C53" s="161"/>
      <c r="D53" s="162"/>
      <c r="E53" s="332"/>
      <c r="F53" s="706"/>
      <c r="G53" s="707"/>
      <c r="H53" s="707"/>
      <c r="I53" s="707"/>
      <c r="J53" s="707"/>
      <c r="K53" s="707"/>
      <c r="L53" s="707"/>
      <c r="M53" s="707"/>
      <c r="N53" s="707"/>
      <c r="O53" s="707"/>
      <c r="P53" s="707"/>
      <c r="Q53" s="707"/>
      <c r="R53" s="707"/>
      <c r="S53" s="707"/>
      <c r="T53" s="707"/>
      <c r="U53" s="707"/>
      <c r="V53" s="707"/>
      <c r="W53" s="708"/>
      <c r="Y53" s="28"/>
    </row>
    <row r="54" spans="2:34" ht="15" customHeight="1" thickBot="1" x14ac:dyDescent="0.45">
      <c r="B54" s="314"/>
      <c r="C54" s="315"/>
      <c r="D54" s="316"/>
      <c r="E54" s="333"/>
      <c r="F54" s="709"/>
      <c r="G54" s="710"/>
      <c r="H54" s="710"/>
      <c r="I54" s="710"/>
      <c r="J54" s="710"/>
      <c r="K54" s="710"/>
      <c r="L54" s="710"/>
      <c r="M54" s="710"/>
      <c r="N54" s="710"/>
      <c r="O54" s="710"/>
      <c r="P54" s="710"/>
      <c r="Q54" s="710"/>
      <c r="R54" s="710"/>
      <c r="S54" s="710"/>
      <c r="T54" s="710"/>
      <c r="U54" s="710"/>
      <c r="V54" s="710"/>
      <c r="W54" s="711"/>
      <c r="Y54" s="27"/>
    </row>
    <row r="55" spans="2:34" ht="24.95" customHeight="1" x14ac:dyDescent="0.4">
      <c r="B55" s="157" t="s">
        <v>8</v>
      </c>
      <c r="C55" s="158"/>
      <c r="D55" s="159"/>
      <c r="E55" s="276" t="s">
        <v>73</v>
      </c>
      <c r="F55" s="281" t="s">
        <v>76</v>
      </c>
      <c r="G55" s="282"/>
      <c r="H55" s="283"/>
      <c r="I55" s="721" t="s">
        <v>92</v>
      </c>
      <c r="J55" s="721"/>
      <c r="K55" s="721"/>
      <c r="L55" s="721"/>
      <c r="M55" s="721"/>
      <c r="N55" s="721"/>
      <c r="O55" s="721"/>
      <c r="P55" s="721"/>
      <c r="Q55" s="721"/>
      <c r="R55" s="721"/>
      <c r="S55" s="721"/>
      <c r="T55" s="721"/>
      <c r="U55" s="721"/>
      <c r="V55" s="721"/>
      <c r="W55" s="722"/>
      <c r="Y55" s="27"/>
    </row>
    <row r="56" spans="2:34" ht="45" customHeight="1" x14ac:dyDescent="0.4">
      <c r="B56" s="160"/>
      <c r="C56" s="161"/>
      <c r="D56" s="162"/>
      <c r="E56" s="277"/>
      <c r="F56" s="284"/>
      <c r="G56" s="285"/>
      <c r="H56" s="286"/>
      <c r="I56" s="712" t="s">
        <v>467</v>
      </c>
      <c r="J56" s="716"/>
      <c r="K56" s="716"/>
      <c r="L56" s="716"/>
      <c r="M56" s="716"/>
      <c r="N56" s="716"/>
      <c r="O56" s="716"/>
      <c r="P56" s="716"/>
      <c r="Q56" s="716"/>
      <c r="R56" s="716"/>
      <c r="S56" s="716"/>
      <c r="T56" s="716"/>
      <c r="U56" s="716"/>
      <c r="V56" s="716"/>
      <c r="W56" s="717"/>
    </row>
    <row r="57" spans="2:34" ht="24.95" customHeight="1" x14ac:dyDescent="0.4">
      <c r="B57" s="160"/>
      <c r="C57" s="161"/>
      <c r="D57" s="162"/>
      <c r="E57" s="277"/>
      <c r="F57" s="232" t="s">
        <v>103</v>
      </c>
      <c r="G57" s="233"/>
      <c r="H57" s="234"/>
      <c r="I57" s="767" t="s">
        <v>468</v>
      </c>
      <c r="J57" s="767"/>
      <c r="K57" s="767"/>
      <c r="L57" s="767"/>
      <c r="M57" s="767"/>
      <c r="N57" s="767"/>
      <c r="O57" s="767"/>
      <c r="P57" s="767"/>
      <c r="Q57" s="767"/>
      <c r="R57" s="767"/>
      <c r="S57" s="767"/>
      <c r="T57" s="767"/>
      <c r="U57" s="767"/>
      <c r="V57" s="767"/>
      <c r="W57" s="768"/>
      <c r="X57" s="19"/>
      <c r="Z57" s="19"/>
      <c r="AA57" s="19"/>
      <c r="AB57" s="19"/>
      <c r="AC57" s="19"/>
      <c r="AD57" s="19"/>
      <c r="AE57" s="19"/>
      <c r="AF57" s="19"/>
      <c r="AG57" s="19"/>
      <c r="AH57" s="19"/>
    </row>
    <row r="58" spans="2:34" ht="45" customHeight="1" x14ac:dyDescent="0.4">
      <c r="B58" s="160"/>
      <c r="C58" s="161"/>
      <c r="D58" s="162"/>
      <c r="E58" s="277"/>
      <c r="F58" s="235"/>
      <c r="G58" s="236"/>
      <c r="H58" s="237"/>
      <c r="I58" s="715" t="s">
        <v>541</v>
      </c>
      <c r="J58" s="716"/>
      <c r="K58" s="716"/>
      <c r="L58" s="716"/>
      <c r="M58" s="716"/>
      <c r="N58" s="716"/>
      <c r="O58" s="716"/>
      <c r="P58" s="716"/>
      <c r="Q58" s="716"/>
      <c r="R58" s="716"/>
      <c r="S58" s="716"/>
      <c r="T58" s="716"/>
      <c r="U58" s="716"/>
      <c r="V58" s="716"/>
      <c r="W58" s="717"/>
      <c r="X58" s="19"/>
      <c r="Z58" s="19"/>
      <c r="AA58" s="19"/>
      <c r="AB58" s="19"/>
      <c r="AC58" s="19"/>
      <c r="AD58" s="19"/>
      <c r="AE58" s="19"/>
      <c r="AF58" s="19"/>
      <c r="AG58" s="19"/>
      <c r="AH58" s="19"/>
    </row>
    <row r="59" spans="2:34" ht="24.95" customHeight="1" x14ac:dyDescent="0.4">
      <c r="B59" s="160"/>
      <c r="C59" s="161"/>
      <c r="D59" s="162"/>
      <c r="E59" s="277"/>
      <c r="F59" s="242" t="s">
        <v>104</v>
      </c>
      <c r="G59" s="243"/>
      <c r="H59" s="244"/>
      <c r="I59" s="769" t="s">
        <v>469</v>
      </c>
      <c r="J59" s="769"/>
      <c r="K59" s="769"/>
      <c r="L59" s="769"/>
      <c r="M59" s="769"/>
      <c r="N59" s="769"/>
      <c r="O59" s="769"/>
      <c r="P59" s="769"/>
      <c r="Q59" s="769"/>
      <c r="R59" s="769"/>
      <c r="S59" s="769"/>
      <c r="T59" s="769"/>
      <c r="U59" s="769"/>
      <c r="V59" s="769"/>
      <c r="W59" s="770"/>
    </row>
    <row r="60" spans="2:34" ht="45" customHeight="1" thickBot="1" x14ac:dyDescent="0.45">
      <c r="B60" s="160"/>
      <c r="C60" s="161"/>
      <c r="D60" s="162"/>
      <c r="E60" s="278"/>
      <c r="F60" s="245"/>
      <c r="G60" s="246"/>
      <c r="H60" s="247"/>
      <c r="I60" s="715" t="s">
        <v>541</v>
      </c>
      <c r="J60" s="716"/>
      <c r="K60" s="716"/>
      <c r="L60" s="716"/>
      <c r="M60" s="716"/>
      <c r="N60" s="716"/>
      <c r="O60" s="716"/>
      <c r="P60" s="716"/>
      <c r="Q60" s="716"/>
      <c r="R60" s="716"/>
      <c r="S60" s="716"/>
      <c r="T60" s="716"/>
      <c r="U60" s="716"/>
      <c r="V60" s="716"/>
      <c r="W60" s="717"/>
    </row>
    <row r="61" spans="2:34" ht="24.95" customHeight="1" x14ac:dyDescent="0.4">
      <c r="B61" s="160"/>
      <c r="C61" s="161"/>
      <c r="D61" s="162"/>
      <c r="E61" s="276" t="s">
        <v>74</v>
      </c>
      <c r="F61" s="189" t="s">
        <v>176</v>
      </c>
      <c r="G61" s="204"/>
      <c r="H61" s="205"/>
      <c r="I61" s="279" t="s">
        <v>470</v>
      </c>
      <c r="J61" s="279"/>
      <c r="K61" s="279"/>
      <c r="L61" s="279"/>
      <c r="M61" s="279"/>
      <c r="N61" s="279"/>
      <c r="O61" s="279"/>
      <c r="P61" s="279"/>
      <c r="Q61" s="279"/>
      <c r="R61" s="279"/>
      <c r="S61" s="279"/>
      <c r="T61" s="279"/>
      <c r="U61" s="279"/>
      <c r="V61" s="279"/>
      <c r="W61" s="280"/>
    </row>
    <row r="62" spans="2:34" ht="50.1" customHeight="1" x14ac:dyDescent="0.4">
      <c r="B62" s="160"/>
      <c r="C62" s="161"/>
      <c r="D62" s="162"/>
      <c r="E62" s="277"/>
      <c r="F62" s="259"/>
      <c r="G62" s="260"/>
      <c r="H62" s="261"/>
      <c r="I62" s="715" t="s">
        <v>471</v>
      </c>
      <c r="J62" s="716"/>
      <c r="K62" s="716"/>
      <c r="L62" s="716"/>
      <c r="M62" s="716"/>
      <c r="N62" s="716"/>
      <c r="O62" s="716"/>
      <c r="P62" s="716"/>
      <c r="Q62" s="716"/>
      <c r="R62" s="716"/>
      <c r="S62" s="716"/>
      <c r="T62" s="716"/>
      <c r="U62" s="716"/>
      <c r="V62" s="716"/>
      <c r="W62" s="717"/>
    </row>
    <row r="63" spans="2:34" ht="24.95" customHeight="1" x14ac:dyDescent="0.4">
      <c r="B63" s="160"/>
      <c r="C63" s="161"/>
      <c r="D63" s="162"/>
      <c r="E63" s="277"/>
      <c r="F63" s="293" t="s">
        <v>204</v>
      </c>
      <c r="G63" s="294"/>
      <c r="H63" s="295"/>
      <c r="I63" s="800" t="s">
        <v>235</v>
      </c>
      <c r="J63" s="800"/>
      <c r="K63" s="800"/>
      <c r="L63" s="800"/>
      <c r="M63" s="800"/>
      <c r="N63" s="800"/>
      <c r="O63" s="800"/>
      <c r="P63" s="800"/>
      <c r="Q63" s="800"/>
      <c r="R63" s="800"/>
      <c r="S63" s="800"/>
      <c r="T63" s="800"/>
      <c r="U63" s="800"/>
      <c r="V63" s="800"/>
      <c r="W63" s="801"/>
    </row>
    <row r="64" spans="2:34" ht="45" customHeight="1" x14ac:dyDescent="0.4">
      <c r="B64" s="160"/>
      <c r="C64" s="161"/>
      <c r="D64" s="162"/>
      <c r="E64" s="277"/>
      <c r="F64" s="206"/>
      <c r="G64" s="207"/>
      <c r="H64" s="208"/>
      <c r="I64" s="715" t="s">
        <v>541</v>
      </c>
      <c r="J64" s="716"/>
      <c r="K64" s="716"/>
      <c r="L64" s="716"/>
      <c r="M64" s="716"/>
      <c r="N64" s="716"/>
      <c r="O64" s="716"/>
      <c r="P64" s="716"/>
      <c r="Q64" s="716"/>
      <c r="R64" s="716"/>
      <c r="S64" s="716"/>
      <c r="T64" s="716"/>
      <c r="U64" s="716"/>
      <c r="V64" s="716"/>
      <c r="W64" s="717"/>
    </row>
    <row r="65" spans="2:23" ht="24.95" customHeight="1" x14ac:dyDescent="0.4">
      <c r="B65" s="160"/>
      <c r="C65" s="161"/>
      <c r="D65" s="162"/>
      <c r="E65" s="277"/>
      <c r="F65" s="259" t="s">
        <v>205</v>
      </c>
      <c r="G65" s="260"/>
      <c r="H65" s="261"/>
      <c r="I65" s="264" t="s">
        <v>259</v>
      </c>
      <c r="J65" s="264"/>
      <c r="K65" s="264"/>
      <c r="L65" s="264"/>
      <c r="M65" s="264"/>
      <c r="N65" s="264"/>
      <c r="O65" s="264"/>
      <c r="P65" s="264"/>
      <c r="Q65" s="264"/>
      <c r="R65" s="264"/>
      <c r="S65" s="264"/>
      <c r="T65" s="264"/>
      <c r="U65" s="264"/>
      <c r="V65" s="264"/>
      <c r="W65" s="265"/>
    </row>
    <row r="66" spans="2:23" ht="45" customHeight="1" thickBot="1" x14ac:dyDescent="0.45">
      <c r="B66" s="160"/>
      <c r="C66" s="161"/>
      <c r="D66" s="162"/>
      <c r="E66" s="278"/>
      <c r="F66" s="172"/>
      <c r="G66" s="262"/>
      <c r="H66" s="263"/>
      <c r="I66" s="718" t="s">
        <v>472</v>
      </c>
      <c r="J66" s="719"/>
      <c r="K66" s="719"/>
      <c r="L66" s="719"/>
      <c r="M66" s="719"/>
      <c r="N66" s="719"/>
      <c r="O66" s="719"/>
      <c r="P66" s="719"/>
      <c r="Q66" s="719"/>
      <c r="R66" s="719"/>
      <c r="S66" s="719"/>
      <c r="T66" s="719"/>
      <c r="U66" s="719"/>
      <c r="V66" s="719"/>
      <c r="W66" s="720"/>
    </row>
    <row r="67" spans="2:23" ht="24.95" customHeight="1" x14ac:dyDescent="0.4">
      <c r="B67" s="160"/>
      <c r="C67" s="161"/>
      <c r="D67" s="162"/>
      <c r="E67" s="276" t="s">
        <v>381</v>
      </c>
      <c r="F67" s="293" t="s">
        <v>382</v>
      </c>
      <c r="G67" s="294"/>
      <c r="H67" s="295"/>
      <c r="I67" s="750" t="s">
        <v>474</v>
      </c>
      <c r="J67" s="750"/>
      <c r="K67" s="750"/>
      <c r="L67" s="750"/>
      <c r="M67" s="750"/>
      <c r="N67" s="750"/>
      <c r="O67" s="750"/>
      <c r="P67" s="750"/>
      <c r="Q67" s="750"/>
      <c r="R67" s="750"/>
      <c r="S67" s="750"/>
      <c r="T67" s="750"/>
      <c r="U67" s="750"/>
      <c r="V67" s="750"/>
      <c r="W67" s="751"/>
    </row>
    <row r="68" spans="2:23" ht="45" customHeight="1" x14ac:dyDescent="0.4">
      <c r="B68" s="160"/>
      <c r="C68" s="161"/>
      <c r="D68" s="162"/>
      <c r="E68" s="277"/>
      <c r="F68" s="206"/>
      <c r="G68" s="207"/>
      <c r="H68" s="208"/>
      <c r="I68" s="771" t="s">
        <v>475</v>
      </c>
      <c r="J68" s="772"/>
      <c r="K68" s="772"/>
      <c r="L68" s="772"/>
      <c r="M68" s="772"/>
      <c r="N68" s="772"/>
      <c r="O68" s="772"/>
      <c r="P68" s="772"/>
      <c r="Q68" s="772"/>
      <c r="R68" s="772"/>
      <c r="S68" s="772"/>
      <c r="T68" s="772"/>
      <c r="U68" s="772"/>
      <c r="V68" s="772"/>
      <c r="W68" s="773"/>
    </row>
    <row r="69" spans="2:23" ht="24.95" customHeight="1" x14ac:dyDescent="0.4">
      <c r="B69" s="160"/>
      <c r="C69" s="161"/>
      <c r="D69" s="162"/>
      <c r="E69" s="277"/>
      <c r="F69" s="259" t="s">
        <v>383</v>
      </c>
      <c r="G69" s="260"/>
      <c r="H69" s="261"/>
      <c r="I69" s="750" t="s">
        <v>476</v>
      </c>
      <c r="J69" s="750"/>
      <c r="K69" s="750"/>
      <c r="L69" s="750"/>
      <c r="M69" s="750"/>
      <c r="N69" s="750"/>
      <c r="O69" s="750"/>
      <c r="P69" s="750"/>
      <c r="Q69" s="750"/>
      <c r="R69" s="750"/>
      <c r="S69" s="750"/>
      <c r="T69" s="750"/>
      <c r="U69" s="750"/>
      <c r="V69" s="750"/>
      <c r="W69" s="751"/>
    </row>
    <row r="70" spans="2:23" ht="45" customHeight="1" thickBot="1" x14ac:dyDescent="0.45">
      <c r="B70" s="160"/>
      <c r="C70" s="161"/>
      <c r="D70" s="162"/>
      <c r="E70" s="278"/>
      <c r="F70" s="172"/>
      <c r="G70" s="262"/>
      <c r="H70" s="263"/>
      <c r="I70" s="774" t="s">
        <v>477</v>
      </c>
      <c r="J70" s="775"/>
      <c r="K70" s="775"/>
      <c r="L70" s="775"/>
      <c r="M70" s="775"/>
      <c r="N70" s="775"/>
      <c r="O70" s="775"/>
      <c r="P70" s="775"/>
      <c r="Q70" s="775"/>
      <c r="R70" s="775"/>
      <c r="S70" s="775"/>
      <c r="T70" s="775"/>
      <c r="U70" s="775"/>
      <c r="V70" s="775"/>
      <c r="W70" s="776"/>
    </row>
    <row r="71" spans="2:23" ht="24.95" customHeight="1" x14ac:dyDescent="0.4">
      <c r="B71" s="160"/>
      <c r="C71" s="161"/>
      <c r="D71" s="162"/>
      <c r="E71" s="201" t="s">
        <v>261</v>
      </c>
      <c r="F71" s="189" t="s">
        <v>75</v>
      </c>
      <c r="G71" s="204"/>
      <c r="H71" s="205"/>
      <c r="I71" s="798" t="s">
        <v>266</v>
      </c>
      <c r="J71" s="798"/>
      <c r="K71" s="798"/>
      <c r="L71" s="798"/>
      <c r="M71" s="798"/>
      <c r="N71" s="798"/>
      <c r="O71" s="798"/>
      <c r="P71" s="798"/>
      <c r="Q71" s="798"/>
      <c r="R71" s="798"/>
      <c r="S71" s="798"/>
      <c r="T71" s="798"/>
      <c r="U71" s="798"/>
      <c r="V71" s="798"/>
      <c r="W71" s="799"/>
    </row>
    <row r="72" spans="2:23" ht="45" customHeight="1" x14ac:dyDescent="0.4">
      <c r="B72" s="160"/>
      <c r="C72" s="161"/>
      <c r="D72" s="162"/>
      <c r="E72" s="202"/>
      <c r="F72" s="206"/>
      <c r="G72" s="207"/>
      <c r="H72" s="208"/>
      <c r="I72" s="715" t="s">
        <v>473</v>
      </c>
      <c r="J72" s="716"/>
      <c r="K72" s="716"/>
      <c r="L72" s="716"/>
      <c r="M72" s="716"/>
      <c r="N72" s="716"/>
      <c r="O72" s="716"/>
      <c r="P72" s="716"/>
      <c r="Q72" s="716"/>
      <c r="R72" s="716"/>
      <c r="S72" s="716"/>
      <c r="T72" s="716"/>
      <c r="U72" s="716"/>
      <c r="V72" s="716"/>
      <c r="W72" s="717"/>
    </row>
    <row r="73" spans="2:23" ht="24.95" customHeight="1" x14ac:dyDescent="0.4">
      <c r="B73" s="160"/>
      <c r="C73" s="161"/>
      <c r="D73" s="162"/>
      <c r="E73" s="202"/>
      <c r="F73" s="293" t="s">
        <v>358</v>
      </c>
      <c r="G73" s="294"/>
      <c r="H73" s="295"/>
      <c r="I73" s="745" t="s">
        <v>275</v>
      </c>
      <c r="J73" s="746" t="s">
        <v>480</v>
      </c>
      <c r="K73" s="747"/>
      <c r="L73" s="747"/>
      <c r="M73" s="748"/>
      <c r="N73" s="749" t="s">
        <v>276</v>
      </c>
      <c r="O73" s="746" t="s">
        <v>314</v>
      </c>
      <c r="P73" s="747"/>
      <c r="Q73" s="747"/>
      <c r="R73" s="748"/>
      <c r="S73" s="749" t="s">
        <v>277</v>
      </c>
      <c r="T73" s="726" t="s">
        <v>481</v>
      </c>
      <c r="U73" s="727"/>
      <c r="V73" s="727"/>
      <c r="W73" s="728"/>
    </row>
    <row r="74" spans="2:23" ht="15" customHeight="1" thickBot="1" x14ac:dyDescent="0.45">
      <c r="B74" s="160"/>
      <c r="C74" s="161"/>
      <c r="D74" s="162"/>
      <c r="E74" s="202"/>
      <c r="F74" s="259"/>
      <c r="G74" s="260"/>
      <c r="H74" s="261"/>
      <c r="I74" s="745"/>
      <c r="J74" s="729" t="s">
        <v>272</v>
      </c>
      <c r="K74" s="730"/>
      <c r="L74" s="730"/>
      <c r="M74" s="731"/>
      <c r="N74" s="749"/>
      <c r="O74" s="729" t="s">
        <v>273</v>
      </c>
      <c r="P74" s="730"/>
      <c r="Q74" s="730"/>
      <c r="R74" s="731"/>
      <c r="S74" s="749"/>
      <c r="T74" s="732" t="s">
        <v>274</v>
      </c>
      <c r="U74" s="733"/>
      <c r="V74" s="733"/>
      <c r="W74" s="734"/>
    </row>
    <row r="75" spans="2:23" ht="32.450000000000003" customHeight="1" thickBot="1" x14ac:dyDescent="0.45">
      <c r="B75" s="314"/>
      <c r="C75" s="315"/>
      <c r="D75" s="316"/>
      <c r="E75" s="203"/>
      <c r="F75" s="172"/>
      <c r="G75" s="262"/>
      <c r="H75" s="263"/>
      <c r="I75" s="735" t="s">
        <v>482</v>
      </c>
      <c r="J75" s="736"/>
      <c r="K75" s="736"/>
      <c r="L75" s="736"/>
      <c r="M75" s="736"/>
      <c r="N75" s="736"/>
      <c r="O75" s="736"/>
      <c r="P75" s="736"/>
      <c r="Q75" s="736"/>
      <c r="R75" s="736"/>
      <c r="S75" s="736"/>
      <c r="T75" s="736"/>
      <c r="U75" s="736"/>
      <c r="V75" s="736"/>
      <c r="W75" s="737"/>
    </row>
    <row r="76" spans="2:23" ht="45.6" customHeight="1" x14ac:dyDescent="0.4">
      <c r="B76" s="296" t="s">
        <v>330</v>
      </c>
      <c r="C76" s="297"/>
      <c r="D76" s="298"/>
      <c r="E76" s="787" t="s">
        <v>327</v>
      </c>
      <c r="F76" s="635"/>
      <c r="G76" s="635"/>
      <c r="H76" s="788"/>
      <c r="I76" s="789" t="s">
        <v>478</v>
      </c>
      <c r="J76" s="790"/>
      <c r="K76" s="790"/>
      <c r="L76" s="790"/>
      <c r="M76" s="790"/>
      <c r="N76" s="790"/>
      <c r="O76" s="790"/>
      <c r="P76" s="790"/>
      <c r="Q76" s="790"/>
      <c r="R76" s="790"/>
      <c r="S76" s="790"/>
      <c r="T76" s="790"/>
      <c r="U76" s="790"/>
      <c r="V76" s="790"/>
      <c r="W76" s="791"/>
    </row>
    <row r="77" spans="2:23" ht="45.6" customHeight="1" thickBot="1" x14ac:dyDescent="0.45">
      <c r="B77" s="302"/>
      <c r="C77" s="303"/>
      <c r="D77" s="304"/>
      <c r="E77" s="792" t="s">
        <v>328</v>
      </c>
      <c r="F77" s="793"/>
      <c r="G77" s="793"/>
      <c r="H77" s="794"/>
      <c r="I77" s="795" t="s">
        <v>479</v>
      </c>
      <c r="J77" s="796"/>
      <c r="K77" s="796"/>
      <c r="L77" s="796"/>
      <c r="M77" s="796"/>
      <c r="N77" s="796"/>
      <c r="O77" s="796"/>
      <c r="P77" s="796"/>
      <c r="Q77" s="796"/>
      <c r="R77" s="796"/>
      <c r="S77" s="796"/>
      <c r="T77" s="796"/>
      <c r="U77" s="796"/>
      <c r="V77" s="796"/>
      <c r="W77" s="797"/>
    </row>
    <row r="78" spans="2:23" ht="24.95" customHeight="1" thickBot="1" x14ac:dyDescent="0.45">
      <c r="B78" s="777" t="s">
        <v>329</v>
      </c>
      <c r="C78" s="494"/>
      <c r="D78" s="495"/>
      <c r="E78" s="778" t="s">
        <v>542</v>
      </c>
      <c r="F78" s="779"/>
      <c r="G78" s="779"/>
      <c r="H78" s="779"/>
      <c r="I78" s="779"/>
      <c r="J78" s="779"/>
      <c r="K78" s="779"/>
      <c r="L78" s="779"/>
      <c r="M78" s="779"/>
      <c r="N78" s="779"/>
      <c r="O78" s="779"/>
      <c r="P78" s="779"/>
      <c r="Q78" s="779"/>
      <c r="R78" s="779"/>
      <c r="S78" s="779"/>
      <c r="T78" s="779"/>
      <c r="U78" s="779"/>
      <c r="V78" s="779"/>
      <c r="W78" s="780"/>
    </row>
    <row r="79" spans="2:23" ht="12.95" customHeight="1" thickBot="1" x14ac:dyDescent="0.45">
      <c r="B79" s="493"/>
      <c r="C79" s="494"/>
      <c r="D79" s="495"/>
      <c r="E79" s="781"/>
      <c r="F79" s="782"/>
      <c r="G79" s="782"/>
      <c r="H79" s="782"/>
      <c r="I79" s="782"/>
      <c r="J79" s="782"/>
      <c r="K79" s="782"/>
      <c r="L79" s="782"/>
      <c r="M79" s="782"/>
      <c r="N79" s="782"/>
      <c r="O79" s="782"/>
      <c r="P79" s="782"/>
      <c r="Q79" s="782"/>
      <c r="R79" s="782"/>
      <c r="S79" s="782"/>
      <c r="T79" s="782"/>
      <c r="U79" s="782"/>
      <c r="V79" s="782"/>
      <c r="W79" s="783"/>
    </row>
    <row r="80" spans="2:23" ht="12.95" customHeight="1" thickBot="1" x14ac:dyDescent="0.45">
      <c r="B80" s="493"/>
      <c r="C80" s="494"/>
      <c r="D80" s="495"/>
      <c r="E80" s="784"/>
      <c r="F80" s="785"/>
      <c r="G80" s="785"/>
      <c r="H80" s="785"/>
      <c r="I80" s="785"/>
      <c r="J80" s="785"/>
      <c r="K80" s="785"/>
      <c r="L80" s="785"/>
      <c r="M80" s="785"/>
      <c r="N80" s="785"/>
      <c r="O80" s="785"/>
      <c r="P80" s="785"/>
      <c r="Q80" s="785"/>
      <c r="R80" s="785"/>
      <c r="S80" s="785"/>
      <c r="T80" s="785"/>
      <c r="U80" s="785"/>
      <c r="V80" s="785"/>
      <c r="W80" s="786"/>
    </row>
    <row r="81" ht="12.95" customHeight="1" x14ac:dyDescent="0.4"/>
    <row r="82" ht="18.75" customHeight="1" x14ac:dyDescent="0.4"/>
    <row r="83" ht="18.75" customHeight="1" x14ac:dyDescent="0.4"/>
    <row r="84" ht="18.75" customHeight="1" x14ac:dyDescent="0.4"/>
  </sheetData>
  <sheetProtection algorithmName="SHA-512" hashValue="Oi/7q7m6TTFmPy5tcW2zwujb4KqWAUA1wDu9FKijyT5nCK40QzeqVDfU53Svgz3C0HNZc1Q9NfKMtWzAaxpphA==" saltValue="jpd+5MQiEq+4k/LzaZD1TA==" spinCount="100000" sheet="1" objects="1" scenarios="1"/>
  <mergeCells count="171">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T40:V40"/>
    <mergeCell ref="H49:L49"/>
    <mergeCell ref="M49:W49"/>
    <mergeCell ref="E50:G50"/>
    <mergeCell ref="H50:L50"/>
    <mergeCell ref="M50:W50"/>
    <mergeCell ref="E51:G51"/>
    <mergeCell ref="H51:L51"/>
    <mergeCell ref="M51:W51"/>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s>
  <phoneticPr fontId="2"/>
  <conditionalFormatting sqref="E4:E5">
    <cfRule type="cellIs" dxfId="333" priority="110" stopIfTrue="1" operator="equal">
      <formula>$X$15</formula>
    </cfRule>
  </conditionalFormatting>
  <conditionalFormatting sqref="E7:J8">
    <cfRule type="cellIs" dxfId="332" priority="116" stopIfTrue="1" operator="equal">
      <formula>$AK$2</formula>
    </cfRule>
  </conditionalFormatting>
  <conditionalFormatting sqref="F9:F10">
    <cfRule type="cellIs" dxfId="331" priority="112" stopIfTrue="1" operator="equal">
      <formula>$X$15</formula>
    </cfRule>
  </conditionalFormatting>
  <conditionalFormatting sqref="G3">
    <cfRule type="cellIs" dxfId="330" priority="120" stopIfTrue="1" operator="equal">
      <formula>$AK$2</formula>
    </cfRule>
  </conditionalFormatting>
  <conditionalFormatting sqref="I3">
    <cfRule type="cellIs" dxfId="329" priority="119" stopIfTrue="1" operator="equal">
      <formula>$AK$2</formula>
    </cfRule>
  </conditionalFormatting>
  <conditionalFormatting sqref="I9">
    <cfRule type="cellIs" dxfId="328" priority="108" stopIfTrue="1" operator="equal">
      <formula>$X$15</formula>
    </cfRule>
  </conditionalFormatting>
  <conditionalFormatting sqref="I37 N37">
    <cfRule type="cellIs" dxfId="327" priority="104" stopIfTrue="1" operator="equal">
      <formula>0</formula>
    </cfRule>
  </conditionalFormatting>
  <conditionalFormatting sqref="I55">
    <cfRule type="cellIs" dxfId="326" priority="95" stopIfTrue="1" operator="equal">
      <formula>$X$11</formula>
    </cfRule>
  </conditionalFormatting>
  <conditionalFormatting sqref="I57">
    <cfRule type="cellIs" dxfId="325" priority="97" stopIfTrue="1" operator="equal">
      <formula>$X$11</formula>
    </cfRule>
  </conditionalFormatting>
  <conditionalFormatting sqref="I59">
    <cfRule type="cellIs" dxfId="324" priority="96" stopIfTrue="1" operator="equal">
      <formula>$X$11</formula>
    </cfRule>
  </conditionalFormatting>
  <conditionalFormatting sqref="J16">
    <cfRule type="cellIs" dxfId="323" priority="106" stopIfTrue="1" operator="equal">
      <formula>$X$11</formula>
    </cfRule>
  </conditionalFormatting>
  <conditionalFormatting sqref="J19">
    <cfRule type="cellIs" dxfId="322" priority="77" stopIfTrue="1" operator="equal">
      <formula>$X$11</formula>
    </cfRule>
  </conditionalFormatting>
  <conditionalFormatting sqref="J22">
    <cfRule type="cellIs" dxfId="321" priority="75" stopIfTrue="1" operator="equal">
      <formula>$X$11</formula>
    </cfRule>
  </conditionalFormatting>
  <conditionalFormatting sqref="J36">
    <cfRule type="cellIs" dxfId="320" priority="100" stopIfTrue="1" operator="equal">
      <formula>$X$11</formula>
    </cfRule>
  </conditionalFormatting>
  <conditionalFormatting sqref="J40:J41">
    <cfRule type="cellIs" dxfId="319" priority="105" stopIfTrue="1" operator="equal">
      <formula>$AK$2</formula>
    </cfRule>
  </conditionalFormatting>
  <conditionalFormatting sqref="J73:M74">
    <cfRule type="expression" dxfId="318" priority="90">
      <formula>$J$73</formula>
    </cfRule>
  </conditionalFormatting>
  <conditionalFormatting sqref="K3">
    <cfRule type="cellIs" dxfId="317" priority="118" stopIfTrue="1" operator="equal">
      <formula>$AK$2</formula>
    </cfRule>
  </conditionalFormatting>
  <conditionalFormatting sqref="L11:W12 L13 Q15:V15 I39">
    <cfRule type="cellIs" dxfId="316" priority="124" stopIfTrue="1" operator="equal">
      <formula>$X$11</formula>
    </cfRule>
  </conditionalFormatting>
  <conditionalFormatting sqref="M5">
    <cfRule type="cellIs" dxfId="315" priority="117" stopIfTrue="1" operator="equal">
      <formula>$X$15</formula>
    </cfRule>
  </conditionalFormatting>
  <conditionalFormatting sqref="M4:N4">
    <cfRule type="cellIs" dxfId="314" priority="33" operator="equal">
      <formula>$X$7</formula>
    </cfRule>
    <cfRule type="colorScale" priority="35">
      <colorScale>
        <cfvo type="min"/>
        <cfvo type="max"/>
        <color rgb="FFFF7128"/>
        <color rgb="FFFFEF9C"/>
      </colorScale>
    </cfRule>
  </conditionalFormatting>
  <conditionalFormatting sqref="M7:Q8">
    <cfRule type="cellIs" dxfId="313" priority="114" stopIfTrue="1" operator="equal">
      <formula>$AK$2</formula>
    </cfRule>
  </conditionalFormatting>
  <conditionalFormatting sqref="N39">
    <cfRule type="cellIs" dxfId="312" priority="32" stopIfTrue="1" operator="equal">
      <formula>$X$11</formula>
    </cfRule>
  </conditionalFormatting>
  <conditionalFormatting sqref="O36">
    <cfRule type="cellIs" dxfId="311" priority="99" stopIfTrue="1" operator="equal">
      <formula>$X$11</formula>
    </cfRule>
  </conditionalFormatting>
  <conditionalFormatting sqref="O41:O42">
    <cfRule type="cellIs" dxfId="310" priority="26" stopIfTrue="1" operator="equal">
      <formula>$AK$2</formula>
    </cfRule>
  </conditionalFormatting>
  <conditionalFormatting sqref="O73:R74">
    <cfRule type="expression" dxfId="309" priority="64">
      <formula>$J$73</formula>
    </cfRule>
  </conditionalFormatting>
  <conditionalFormatting sqref="R3:R5">
    <cfRule type="cellIs" dxfId="308" priority="109" stopIfTrue="1" operator="equal">
      <formula>$X$15</formula>
    </cfRule>
  </conditionalFormatting>
  <conditionalFormatting sqref="S9:S10">
    <cfRule type="cellIs" dxfId="307" priority="111" stopIfTrue="1" operator="equal">
      <formula>$X$15</formula>
    </cfRule>
  </conditionalFormatting>
  <conditionalFormatting sqref="S37">
    <cfRule type="cellIs" dxfId="306" priority="103" stopIfTrue="1" operator="equal">
      <formula>0</formula>
    </cfRule>
  </conditionalFormatting>
  <conditionalFormatting sqref="S39">
    <cfRule type="cellIs" dxfId="305" priority="31" stopIfTrue="1" operator="equal">
      <formula>$X$11</formula>
    </cfRule>
  </conditionalFormatting>
  <conditionalFormatting sqref="T36">
    <cfRule type="cellIs" dxfId="304" priority="98" stopIfTrue="1" operator="equal">
      <formula>$X$11</formula>
    </cfRule>
  </conditionalFormatting>
  <conditionalFormatting sqref="T40:T42">
    <cfRule type="cellIs" dxfId="303" priority="23" stopIfTrue="1" operator="equal">
      <formula>$AK$2</formula>
    </cfRule>
  </conditionalFormatting>
  <conditionalFormatting sqref="T7:V7">
    <cfRule type="cellIs" dxfId="302" priority="113" stopIfTrue="1" operator="equal">
      <formula>$AK$2</formula>
    </cfRule>
  </conditionalFormatting>
  <conditionalFormatting sqref="T73:W74">
    <cfRule type="expression" dxfId="301" priority="62">
      <formula>$J$73</formula>
    </cfRule>
  </conditionalFormatting>
  <conditionalFormatting sqref="Y51">
    <cfRule type="notContainsText" dxfId="300"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xWindow="805" yWindow="620" count="75">
    <dataValidation type="list" allowBlank="1" showInputMessage="1" showErrorMessage="1" sqref="H51" xr:uid="{00000000-0002-0000-0200-000000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xr:uid="{00000000-0002-0000-0200-000001000000}">
      <formula1>"友達と適切な関わりができる,支援があれば友達と関わることができる,友達と適切な関わりをもつことが難しい"</formula1>
    </dataValidation>
    <dataValidation type="list" allowBlank="1" showInputMessage="1" showErrorMessage="1" sqref="O29:W30" xr:uid="{00000000-0002-0000-0200-00000200000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xr:uid="{00000000-0002-0000-0200-000003000000}">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xr:uid="{00000000-0002-0000-0200-000004000000}"/>
    <dataValidation allowBlank="1" showInputMessage="1" showErrorMessage="1" prompt="特記事項がある場合は記入してください。" sqref="I56:W56 I58:W58 I68:W68 I62:W62 I60:W60 I72:W72 I70:W70 I66:W66 I64:W64" xr:uid="{00000000-0002-0000-0200-000005000000}"/>
    <dataValidation allowBlank="1" showInputMessage="1" showErrorMessage="1" prompt="高等部卒業後の進路希望等について、240文字以内で記入してください。" sqref="E43" xr:uid="{00000000-0002-0000-0200-000006000000}"/>
    <dataValidation type="list" allowBlank="1" showInputMessage="1" showErrorMessage="1" prompt="手帳の有無をドロップダウンリストから選択してください。" sqref="L13:W14" xr:uid="{00000000-0002-0000-0200-000007000000}">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xr:uid="{00000000-0002-0000-0200-000008000000}"/>
    <dataValidation type="list" allowBlank="1" showInputMessage="1" showErrorMessage="1" sqref="P35:W35" xr:uid="{00000000-0002-0000-0200-000009000000}">
      <formula1>"希望する,希望しない"</formula1>
    </dataValidation>
    <dataValidation type="list" allowBlank="1" showInputMessage="1" showErrorMessage="1" sqref="E35:L35" xr:uid="{00000000-0002-0000-0200-00000A000000}">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xr:uid="{00000000-0002-0000-0200-00000B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200-00000C000000}"/>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xr:uid="{00000000-0002-0000-0200-00000D000000}"/>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xr:uid="{00000000-0002-0000-0200-00000E000000}"/>
    <dataValidation type="list" allowBlank="1" showInputMessage="1" showErrorMessage="1" sqref="H50" xr:uid="{00000000-0002-0000-0200-00000F00000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xr:uid="{00000000-0002-0000-0200-000010000000}"/>
    <dataValidation allowBlank="1" showInputMessage="1" showErrorMessage="1" prompt="健康等の状況について特記すべき事項ある場合は記入して下さい。_x000a_特になければ「なし」と記入してください。" sqref="E33 E27:E31 F27:H30" xr:uid="{00000000-0002-0000-0200-000011000000}"/>
    <dataValidation showDropDown="1" showInputMessage="1" showErrorMessage="1" sqref="M5:N6" xr:uid="{00000000-0002-0000-0200-000012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200-000013000000}"/>
    <dataValidation allowBlank="1" showInputMessage="1" showErrorMessage="1" prompt="第３志望校名をご記入ください。" sqref="T36:W36" xr:uid="{00000000-0002-0000-0200-000014000000}"/>
    <dataValidation allowBlank="1" showInputMessage="1" showErrorMessage="1" prompt="第２志望校名をご記入ください。" sqref="O36" xr:uid="{00000000-0002-0000-0200-000015000000}"/>
    <dataValidation allowBlank="1" showInputMessage="1" showErrorMessage="1" prompt="第１志望校名をご記入ください。" sqref="J36" xr:uid="{00000000-0002-0000-0200-000016000000}"/>
    <dataValidation type="list" allowBlank="1" showInputMessage="1" showErrorMessage="1" prompt="教育相談の状況をドロップダウンリストから選択してください。" sqref="I39:W39" xr:uid="{00000000-0002-0000-0200-000017000000}">
      <formula1>"相談済,今後相談の予定,未定"</formula1>
    </dataValidation>
    <dataValidation allowBlank="1" showInputMessage="1" showErrorMessage="1" prompt="第３志望校の志望理由を記入してください。" sqref="S37:W38" xr:uid="{00000000-0002-0000-0200-000018000000}"/>
    <dataValidation allowBlank="1" showInputMessage="1" showErrorMessage="1" prompt="第２志望校の志望理由を記入してください。" sqref="N37" xr:uid="{00000000-0002-0000-0200-000019000000}"/>
    <dataValidation allowBlank="1" showInputMessage="1" showErrorMessage="1" prompt="第１志望校の志望理由を記入してください。" sqref="I37:M38" xr:uid="{00000000-0002-0000-0200-00001A000000}"/>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xr:uid="{00000000-0002-0000-0200-00001B000000}">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xr:uid="{00000000-0002-0000-0200-00001C000000}">
      <formula1>$AK$19:$AK$26</formula1>
    </dataValidation>
    <dataValidation type="textLength" allowBlank="1" showInputMessage="1" showErrorMessage="1" prompt="教育相談時に聞き取りをしますので、入力しないでください。" sqref="S73 I73 N73" xr:uid="{00000000-0002-0000-0200-00001D000000}">
      <formula1>1</formula1>
      <formula2>210</formula2>
    </dataValidation>
    <dataValidation type="list" allowBlank="1" showInputMessage="1" showErrorMessage="1" sqref="M8:Q8" xr:uid="{00000000-0002-0000-0200-00001E000000}">
      <formula1>"　,普通学級,重複障害学級,訪問学級"</formula1>
    </dataValidation>
    <dataValidation type="list" allowBlank="1" showInputMessage="1" showErrorMessage="1" prompt="療育手帳の有無について、ドロップダウンリストから選択してください。" sqref="L11:W12" xr:uid="{00000000-0002-0000-0200-00001F000000}">
      <formula1>"有　A,有　B,有　Bー,取得見込み,無"</formula1>
    </dataValidation>
    <dataValidation type="list" allowBlank="1" showInputMessage="1" showErrorMessage="1" prompt="就学の場をドロップダウンリストから選択してください。" sqref="M7:Q7" xr:uid="{00000000-0002-0000-0200-000020000000}">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xr:uid="{00000000-0002-0000-0200-000021000000}">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200-000022000000}">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xr:uid="{00000000-0002-0000-0200-00002300000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xr:uid="{00000000-0002-0000-0200-000024000000}">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xr:uid="{00000000-0002-0000-0200-000025000000}"/>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xr:uid="{00000000-0002-0000-0200-000026000000}">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200-000027000000}">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xr:uid="{00000000-0002-0000-0200-000028000000}">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xr:uid="{00000000-0002-0000-0200-000029000000}">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xr:uid="{00000000-0002-0000-0200-00002A000000}"/>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xr:uid="{00000000-0002-0000-0200-00002B000000}">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xr:uid="{00000000-0002-0000-0200-00002C000000}">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xr:uid="{00000000-0002-0000-0200-00002D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xr:uid="{00000000-0002-0000-0200-00002E000000}"/>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xr:uid="{00000000-0002-0000-0200-00002F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r:uid="{00000000-0002-0000-0200-00003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xr:uid="{00000000-0002-0000-0200-000031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xr:uid="{00000000-0002-0000-0200-000032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xr:uid="{00000000-0002-0000-0200-000033000000}"/>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xr:uid="{00000000-0002-0000-0200-000034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xr:uid="{00000000-0002-0000-0200-000035000000}">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xr:uid="{00000000-0002-0000-0200-000036000000}"/>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xr:uid="{00000000-0002-0000-0200-000037000000}">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xr:uid="{00000000-0002-0000-0200-000038000000}">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xr:uid="{00000000-0002-0000-0200-000039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xr:uid="{00000000-0002-0000-0200-00003A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xr:uid="{00000000-0002-0000-0200-00003B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xr:uid="{00000000-0002-0000-0200-00003C000000}"/>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xr:uid="{00000000-0002-0000-0200-00003D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xr:uid="{00000000-0002-0000-0200-00003E000000}">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200-00003F000000}"/>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200-000040000000}"/>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200-000041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xr:uid="{00000000-0002-0000-0200-000042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xr:uid="{00000000-0002-0000-0200-000043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xr:uid="{00000000-0002-0000-0200-000044000000}"/>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200-000045000000}"/>
    <dataValidation type="list" allowBlank="1" showInputMessage="1" showErrorMessage="1" sqref="G16:I24" xr:uid="{00000000-0002-0000-0200-000046000000}">
      <formula1>"あり,なし"</formula1>
    </dataValidation>
    <dataValidation type="list" allowBlank="1" showInputMessage="1" showErrorMessage="1" sqref="O28:W28" xr:uid="{00000000-0002-0000-0200-000047000000}">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xr:uid="{00000000-0002-0000-0200-000048000000}">
      <formula1>$B$319:$B$329</formula1>
    </dataValidation>
    <dataValidation type="list" allowBlank="1" showInputMessage="1" showErrorMessage="1" prompt="現場実習を行った日数をプルダウンリストから選んでください。" sqref="T74:W74 O74:R74" xr:uid="{00000000-0002-0000-0200-000049000000}">
      <formula1>$B$331:$B$333</formula1>
    </dataValidation>
    <dataValidation type="list" allowBlank="1" showInputMessage="1" showErrorMessage="1" sqref="H48:L48" xr:uid="{00000000-0002-0000-0200-00004A000000}">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H48:H51</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I28:L30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88" operator="containsText" id="{AAD30073-061F-48F6-AC08-6D98BE0DBC65}">
            <xm:f>NOT(ISERROR(SEARCH($J$73,J73)))</xm:f>
            <xm:f>$J$73</xm:f>
            <x14:dxf>
              <fill>
                <patternFill>
                  <bgColor theme="0"/>
                </patternFill>
              </fill>
            </x14:dxf>
          </x14:cfRule>
          <xm:sqref>J73:M74</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1" operator="containsText" id="{8237FEBB-2FA8-407A-9F67-7DDA20E18C27}">
            <xm:f>NOT(ISERROR(SEARCH($I$28,N28)))</xm:f>
            <xm:f>$I$28</xm:f>
            <x14:dxf>
              <fill>
                <patternFill>
                  <bgColor theme="0"/>
                </patternFill>
              </fill>
            </x14:dxf>
          </x14:cfRule>
          <xm:sqref>N28:O30</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63" operator="containsText" id="{807369CC-8556-4A73-AEFF-21465A23612C}">
            <xm:f>NOT(ISERROR(SEARCH($J$73,O73)))</xm:f>
            <xm:f>$J$73</xm:f>
            <x14:dxf>
              <fill>
                <patternFill>
                  <bgColor theme="0"/>
                </patternFill>
              </fill>
            </x14:dxf>
          </x14:cfRule>
          <xm:sqref>O73:R74</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1" operator="containsText" id="{306F481E-AC61-4B1D-BC98-36E26DC72F9A}">
            <xm:f>NOT(ISERROR(SEARCH($J$73,T73)))</xm:f>
            <xm:f>$J$73</xm:f>
            <x14:dxf>
              <fill>
                <patternFill>
                  <bgColor theme="0"/>
                </patternFill>
              </fill>
            </x14:dxf>
          </x14:cfRule>
          <xm:sqref>T73:W74</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r:uid="{00000000-0002-0000-0200-00004B000000}">
          <x14:formula1>
            <xm:f>Sheet1!$B$289:$B$299</xm:f>
          </x14:formula1>
          <xm:sqref>J73:M73</xm:sqref>
        </x14:dataValidation>
        <x14:dataValidation type="list" allowBlank="1" showInputMessage="1" showErrorMessage="1" prompt="現場実習を行った日数をプルダウンリストから選んでください。" xr:uid="{00000000-0002-0000-0200-00004C000000}">
          <x14:formula1>
            <xm:f>Sheet1!$B$301:$B$303</xm:f>
          </x14:formula1>
          <xm:sqref>J74:M74</xm:sqref>
        </x14:dataValidation>
        <x14:dataValidation type="list" allowBlank="1" showInputMessage="1" showErrorMessage="1" prompt="学習の状況をドロップダウンリストから選んでください。" xr:uid="{00000000-0002-0000-0200-00004D000000}">
          <x14:formula1>
            <xm:f>Sheet1!$B$4:$B$32</xm:f>
          </x14:formula1>
          <xm:sqref>I55:W55</xm:sqref>
        </x14:dataValidation>
        <x14:dataValidation type="list" allowBlank="1" showInputMessage="1" showErrorMessage="1" prompt="学習の状況をドロップダウンリストから選んでください。" xr:uid="{00000000-0002-0000-0200-00004E000000}">
          <x14:formula1>
            <xm:f>Sheet1!$B$36:$B$60</xm:f>
          </x14:formula1>
          <xm:sqref>I57:W57</xm:sqref>
        </x14:dataValidation>
        <x14:dataValidation type="list" allowBlank="1" showInputMessage="1" showErrorMessage="1" prompt="学習の状況をドロップダウンリストから選んでください。" xr:uid="{00000000-0002-0000-0200-00004F000000}">
          <x14:formula1>
            <xm:f>Sheet1!$B$64:$B$90</xm:f>
          </x14:formula1>
          <xm:sqref>I59:W59</xm:sqref>
        </x14:dataValidation>
        <x14:dataValidation type="list" allowBlank="1" showInputMessage="1" showErrorMessage="1" prompt="学習の状況をドロップダウンリストから選んでください。" xr:uid="{00000000-0002-0000-0200-000050000000}">
          <x14:formula1>
            <xm:f>Sheet1!$B$95:$B$155</xm:f>
          </x14:formula1>
          <xm:sqref>I61:W61</xm:sqref>
        </x14:dataValidation>
        <x14:dataValidation type="list" allowBlank="1" showInputMessage="1" showErrorMessage="1" prompt="学習の状況をドロップダウンリストから選んでください。" xr:uid="{00000000-0002-0000-0200-000051000000}">
          <x14:formula1>
            <xm:f>Sheet1!$B$158:$B$195</xm:f>
          </x14:formula1>
          <xm:sqref>I63:W63</xm:sqref>
        </x14:dataValidation>
        <x14:dataValidation type="list" allowBlank="1" showInputMessage="1" showErrorMessage="1" prompt="学習の状況をドロップダウンリストから選んでください。" xr:uid="{00000000-0002-0000-0200-000052000000}">
          <x14:formula1>
            <xm:f>Sheet1!$B$198:$B$222</xm:f>
          </x14:formula1>
          <xm:sqref>I65:W65</xm:sqref>
        </x14:dataValidation>
        <x14:dataValidation type="list" allowBlank="1" showInputMessage="1" showErrorMessage="1" prompt="学習の状況をドロップダウンリストから選んでください。" xr:uid="{00000000-0002-0000-0200-000053000000}">
          <x14:formula1>
            <xm:f>Sheet1!$B$226:$B$246</xm:f>
          </x14:formula1>
          <xm:sqref>I67:W67</xm:sqref>
        </x14:dataValidation>
        <x14:dataValidation type="list" allowBlank="1" showInputMessage="1" showErrorMessage="1" prompt="学習の状況をドロップダウンリストから選んでください。" xr:uid="{00000000-0002-0000-0200-000054000000}">
          <x14:formula1>
            <xm:f>Sheet1!$B$249:$B$269</xm:f>
          </x14:formula1>
          <xm:sqref>I69:W69</xm:sqref>
        </x14:dataValidation>
        <x14:dataValidation type="list" allowBlank="1" showInputMessage="1" showErrorMessage="1" prompt="学習の状況をドロップダウンリストから選んでください。" xr:uid="{00000000-0002-0000-0200-000055000000}">
          <x14:formula1>
            <xm:f>Sheet1!$B$278:$B$285</xm:f>
          </x14:formula1>
          <xm:sqref>I71:W71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A1:AN560"/>
  <sheetViews>
    <sheetView view="pageBreakPreview" zoomScale="115" zoomScaleNormal="112" zoomScaleSheetLayoutView="115" workbookViewId="0">
      <selection activeCell="I68" sqref="I68:W68"/>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373</v>
      </c>
      <c r="N1" s="228" t="s">
        <v>836</v>
      </c>
      <c r="O1" s="228"/>
      <c r="P1" s="228"/>
      <c r="Q1" s="117" t="s">
        <v>837</v>
      </c>
      <c r="R1" s="146"/>
      <c r="S1" s="117" t="s">
        <v>838</v>
      </c>
      <c r="T1" s="146"/>
      <c r="U1" s="117" t="s">
        <v>840</v>
      </c>
      <c r="V1" s="146"/>
      <c r="W1" s="117" t="s">
        <v>839</v>
      </c>
    </row>
    <row r="2" spans="2:40" ht="18.75" customHeight="1" thickBot="1" x14ac:dyDescent="0.45">
      <c r="B2" s="501" t="s">
        <v>14</v>
      </c>
      <c r="C2" s="501"/>
      <c r="D2" s="501"/>
      <c r="E2" s="501"/>
      <c r="F2" s="501"/>
      <c r="G2" s="501"/>
      <c r="H2" s="501"/>
      <c r="I2" s="501"/>
      <c r="J2" s="501"/>
      <c r="K2" s="501"/>
      <c r="L2" s="501"/>
      <c r="M2" s="501"/>
      <c r="N2" s="501"/>
      <c r="O2" s="501"/>
      <c r="P2" s="501"/>
      <c r="Q2" s="501"/>
      <c r="R2" s="501"/>
      <c r="S2" s="501"/>
      <c r="T2" s="501"/>
      <c r="U2" s="501"/>
      <c r="V2" s="501"/>
      <c r="W2" s="501"/>
      <c r="X2" s="1"/>
      <c r="Y2" s="1"/>
      <c r="Z2" s="1"/>
      <c r="AA2" s="1"/>
      <c r="AB2" s="1"/>
      <c r="AC2" s="1"/>
      <c r="AD2" s="1"/>
      <c r="AE2" s="1"/>
      <c r="AF2" s="1"/>
      <c r="AG2" s="1"/>
      <c r="AH2" s="1"/>
      <c r="AI2" s="1"/>
      <c r="AJ2" s="1"/>
      <c r="AK2" s="1"/>
      <c r="AL2" s="1"/>
      <c r="AM2" s="1"/>
      <c r="AN2" s="1"/>
    </row>
    <row r="3" spans="2:40" ht="18.75" customHeight="1" thickBot="1" x14ac:dyDescent="0.45">
      <c r="B3" s="502" t="s">
        <v>0</v>
      </c>
      <c r="C3" s="503"/>
      <c r="D3" s="504"/>
      <c r="E3" s="493" t="s">
        <v>427</v>
      </c>
      <c r="F3" s="494"/>
      <c r="G3" s="9"/>
      <c r="H3" s="4" t="s">
        <v>15</v>
      </c>
      <c r="I3" s="9"/>
      <c r="J3" s="4" t="s">
        <v>16</v>
      </c>
      <c r="K3" s="9"/>
      <c r="L3" s="4" t="s">
        <v>17</v>
      </c>
      <c r="M3" s="128"/>
      <c r="N3" s="129"/>
      <c r="O3" s="505" t="s">
        <v>1</v>
      </c>
      <c r="P3" s="506"/>
      <c r="Q3" s="507"/>
      <c r="R3" s="570"/>
      <c r="S3" s="571"/>
      <c r="T3" s="571"/>
      <c r="U3" s="571"/>
      <c r="V3" s="571"/>
      <c r="W3" s="572"/>
      <c r="X3" s="1"/>
      <c r="Y3" s="1"/>
      <c r="Z3" s="1"/>
      <c r="AA3" s="1"/>
      <c r="AB3" s="1"/>
      <c r="AC3" s="1"/>
      <c r="AD3" s="1"/>
      <c r="AE3" s="1"/>
      <c r="AF3" s="1"/>
      <c r="AG3" s="1"/>
      <c r="AH3" s="1"/>
      <c r="AI3" s="1"/>
      <c r="AJ3" s="1"/>
      <c r="AK3" s="1"/>
      <c r="AL3" s="1"/>
      <c r="AM3" s="1"/>
      <c r="AN3" s="1"/>
    </row>
    <row r="4" spans="2:40" ht="18.75" customHeight="1" x14ac:dyDescent="0.4">
      <c r="B4" s="958" t="s">
        <v>5</v>
      </c>
      <c r="C4" s="959"/>
      <c r="D4" s="960"/>
      <c r="E4" s="573"/>
      <c r="F4" s="574"/>
      <c r="G4" s="574"/>
      <c r="H4" s="574"/>
      <c r="I4" s="574"/>
      <c r="J4" s="575"/>
      <c r="K4" s="517" t="s">
        <v>6</v>
      </c>
      <c r="L4" s="518"/>
      <c r="M4" s="961"/>
      <c r="N4" s="962"/>
      <c r="O4" s="963" t="s">
        <v>5</v>
      </c>
      <c r="P4" s="964"/>
      <c r="Q4" s="965"/>
      <c r="R4" s="573"/>
      <c r="S4" s="574"/>
      <c r="T4" s="574"/>
      <c r="U4" s="574"/>
      <c r="V4" s="574"/>
      <c r="W4" s="580"/>
      <c r="X4" s="1"/>
      <c r="Y4" s="1"/>
      <c r="Z4" s="1"/>
      <c r="AA4" s="1"/>
      <c r="AB4" s="1"/>
      <c r="AC4" s="1"/>
      <c r="AD4" s="1"/>
      <c r="AE4" s="1"/>
      <c r="AF4" s="1"/>
      <c r="AG4" s="1"/>
      <c r="AH4" s="1"/>
      <c r="AI4" s="1"/>
      <c r="AJ4" s="1"/>
      <c r="AK4" s="1"/>
      <c r="AL4" s="1"/>
      <c r="AM4" s="1"/>
      <c r="AN4" s="1"/>
    </row>
    <row r="5" spans="2:40" ht="12.6" customHeight="1" x14ac:dyDescent="0.4">
      <c r="B5" s="524" t="s">
        <v>4</v>
      </c>
      <c r="C5" s="525"/>
      <c r="D5" s="526"/>
      <c r="E5" s="581"/>
      <c r="F5" s="582"/>
      <c r="G5" s="582"/>
      <c r="H5" s="582"/>
      <c r="I5" s="582"/>
      <c r="J5" s="582"/>
      <c r="K5" s="534" t="s">
        <v>70</v>
      </c>
      <c r="L5" s="535"/>
      <c r="M5" s="956"/>
      <c r="N5" s="957"/>
      <c r="O5" s="540" t="s">
        <v>7</v>
      </c>
      <c r="P5" s="541"/>
      <c r="Q5" s="542"/>
      <c r="R5" s="581"/>
      <c r="S5" s="582"/>
      <c r="T5" s="582"/>
      <c r="U5" s="582"/>
      <c r="V5" s="582"/>
      <c r="W5" s="841"/>
      <c r="X5" s="1"/>
      <c r="Y5" s="1"/>
      <c r="Z5" s="1"/>
      <c r="AA5" s="1"/>
      <c r="AB5" s="1"/>
      <c r="AC5" s="1"/>
      <c r="AD5" s="1"/>
      <c r="AE5" s="1"/>
      <c r="AF5" s="1"/>
      <c r="AG5" s="1"/>
      <c r="AH5" s="1"/>
      <c r="AI5" s="1"/>
      <c r="AJ5" s="1"/>
      <c r="AK5" s="1"/>
      <c r="AL5" s="1"/>
      <c r="AM5" s="1"/>
      <c r="AN5" s="1"/>
    </row>
    <row r="6" spans="2:40" ht="12.6" customHeight="1" thickBot="1" x14ac:dyDescent="0.45">
      <c r="B6" s="527"/>
      <c r="C6" s="528"/>
      <c r="D6" s="529"/>
      <c r="E6" s="583"/>
      <c r="F6" s="584"/>
      <c r="G6" s="584"/>
      <c r="H6" s="584"/>
      <c r="I6" s="584"/>
      <c r="J6" s="584"/>
      <c r="K6" s="536"/>
      <c r="L6" s="537"/>
      <c r="M6" s="839"/>
      <c r="N6" s="840"/>
      <c r="O6" s="543"/>
      <c r="P6" s="544"/>
      <c r="Q6" s="545"/>
      <c r="R6" s="583"/>
      <c r="S6" s="584"/>
      <c r="T6" s="584"/>
      <c r="U6" s="584"/>
      <c r="V6" s="584"/>
      <c r="W6" s="591"/>
      <c r="X6" s="3"/>
      <c r="Y6" s="3"/>
      <c r="Z6" s="3"/>
      <c r="AA6" s="3"/>
      <c r="AB6" s="3"/>
      <c r="AC6" s="3"/>
      <c r="AD6" s="3"/>
      <c r="AE6" s="3"/>
      <c r="AF6" s="3"/>
      <c r="AG6" s="3"/>
      <c r="AH6" s="3"/>
      <c r="AI6" s="3"/>
      <c r="AJ6" s="3"/>
      <c r="AK6" s="1"/>
      <c r="AL6" s="3"/>
      <c r="AM6" s="1"/>
      <c r="AN6" s="1"/>
    </row>
    <row r="7" spans="2:40" ht="14.1" customHeight="1" x14ac:dyDescent="0.4">
      <c r="B7" s="157" t="s">
        <v>2</v>
      </c>
      <c r="C7" s="158"/>
      <c r="D7" s="159"/>
      <c r="E7" s="946"/>
      <c r="F7" s="947"/>
      <c r="G7" s="947"/>
      <c r="H7" s="947"/>
      <c r="I7" s="947"/>
      <c r="J7" s="948"/>
      <c r="K7" s="952" t="s">
        <v>11</v>
      </c>
      <c r="L7" s="953"/>
      <c r="M7" s="560"/>
      <c r="N7" s="560"/>
      <c r="O7" s="560"/>
      <c r="P7" s="560"/>
      <c r="Q7" s="560"/>
      <c r="R7" s="561" t="s">
        <v>10</v>
      </c>
      <c r="S7" s="562"/>
      <c r="T7" s="563"/>
      <c r="U7" s="563"/>
      <c r="V7" s="563"/>
      <c r="W7" s="123" t="s">
        <v>9</v>
      </c>
      <c r="X7" s="1"/>
      <c r="Y7" s="1"/>
      <c r="Z7" s="1"/>
      <c r="AA7" s="1"/>
      <c r="AB7" s="1"/>
      <c r="AC7" s="1"/>
      <c r="AD7" s="1"/>
      <c r="AE7" s="1"/>
      <c r="AF7" s="1"/>
      <c r="AG7" s="1"/>
      <c r="AH7" s="1"/>
      <c r="AI7" s="1"/>
      <c r="AJ7" s="1"/>
      <c r="AK7" s="1"/>
      <c r="AL7" s="1"/>
      <c r="AM7" s="1"/>
      <c r="AN7" s="1"/>
    </row>
    <row r="8" spans="2:40" ht="14.1" customHeight="1" x14ac:dyDescent="0.4">
      <c r="B8" s="160"/>
      <c r="C8" s="161"/>
      <c r="D8" s="162"/>
      <c r="E8" s="949"/>
      <c r="F8" s="950"/>
      <c r="G8" s="950"/>
      <c r="H8" s="950"/>
      <c r="I8" s="950"/>
      <c r="J8" s="951"/>
      <c r="K8" s="954" t="s">
        <v>12</v>
      </c>
      <c r="L8" s="955"/>
      <c r="M8" s="565"/>
      <c r="N8" s="565"/>
      <c r="O8" s="565"/>
      <c r="P8" s="565"/>
      <c r="Q8" s="565"/>
      <c r="R8" s="124"/>
      <c r="S8" s="124"/>
      <c r="T8" s="124"/>
      <c r="U8" s="124"/>
      <c r="V8" s="124"/>
      <c r="W8" s="125"/>
      <c r="X8" s="1"/>
      <c r="Y8" s="1"/>
      <c r="Z8" s="1"/>
      <c r="AA8" s="1"/>
      <c r="AB8" s="1"/>
      <c r="AC8" s="1"/>
      <c r="AD8" s="1"/>
      <c r="AE8" s="1"/>
      <c r="AF8" s="1"/>
      <c r="AG8" s="1"/>
      <c r="AH8" s="1"/>
      <c r="AI8" s="1"/>
      <c r="AJ8" s="1"/>
      <c r="AK8" s="1"/>
      <c r="AL8" s="1"/>
      <c r="AM8" s="1"/>
      <c r="AN8" s="1"/>
    </row>
    <row r="9" spans="2:40" ht="18.75" customHeight="1" x14ac:dyDescent="0.4">
      <c r="B9" s="160" t="s">
        <v>3</v>
      </c>
      <c r="C9" s="161"/>
      <c r="D9" s="162"/>
      <c r="E9" s="60" t="s">
        <v>19</v>
      </c>
      <c r="F9" s="598"/>
      <c r="G9" s="598"/>
      <c r="H9" s="133" t="s">
        <v>23</v>
      </c>
      <c r="I9" s="598"/>
      <c r="J9" s="599"/>
      <c r="K9" s="130"/>
      <c r="L9" s="131"/>
      <c r="M9" s="131"/>
      <c r="N9" s="131"/>
      <c r="O9" s="131"/>
      <c r="P9" s="131"/>
      <c r="Q9" s="132"/>
      <c r="R9" s="58" t="s">
        <v>21</v>
      </c>
      <c r="S9" s="598"/>
      <c r="T9" s="598"/>
      <c r="U9" s="598"/>
      <c r="V9" s="598"/>
      <c r="W9" s="943"/>
      <c r="X9" s="1"/>
      <c r="Y9" s="1"/>
      <c r="Z9" s="1"/>
      <c r="AA9" s="1"/>
      <c r="AB9" s="1"/>
      <c r="AC9" s="1"/>
      <c r="AD9" s="1"/>
      <c r="AE9" s="1"/>
      <c r="AF9" s="1"/>
      <c r="AG9" s="1"/>
      <c r="AH9" s="1"/>
      <c r="AI9" s="1"/>
      <c r="AJ9" s="1"/>
      <c r="AK9" s="1"/>
      <c r="AL9" s="1"/>
      <c r="AM9" s="1"/>
      <c r="AN9" s="1"/>
    </row>
    <row r="10" spans="2:40" ht="18.75" customHeight="1" thickBot="1" x14ac:dyDescent="0.45">
      <c r="B10" s="314"/>
      <c r="C10" s="315"/>
      <c r="D10" s="316"/>
      <c r="E10" s="61" t="s">
        <v>20</v>
      </c>
      <c r="F10" s="584"/>
      <c r="G10" s="584"/>
      <c r="H10" s="584"/>
      <c r="I10" s="584"/>
      <c r="J10" s="584"/>
      <c r="K10" s="584"/>
      <c r="L10" s="584"/>
      <c r="M10" s="584"/>
      <c r="N10" s="584"/>
      <c r="O10" s="584"/>
      <c r="P10" s="584"/>
      <c r="Q10" s="584"/>
      <c r="R10" s="59" t="s">
        <v>22</v>
      </c>
      <c r="S10" s="944"/>
      <c r="T10" s="944"/>
      <c r="U10" s="944"/>
      <c r="V10" s="944"/>
      <c r="W10" s="945"/>
      <c r="X10" s="1"/>
      <c r="Y10" s="1"/>
      <c r="Z10" s="1"/>
      <c r="AA10" s="1"/>
      <c r="AB10" s="1"/>
      <c r="AC10" s="1"/>
      <c r="AD10" s="1"/>
      <c r="AE10" s="1"/>
      <c r="AF10" s="1"/>
      <c r="AG10" s="1"/>
      <c r="AH10" s="1"/>
      <c r="AI10" s="1"/>
      <c r="AJ10" s="1"/>
      <c r="AK10" s="1"/>
      <c r="AL10" s="1"/>
      <c r="AM10" s="1"/>
      <c r="AN10" s="1"/>
    </row>
    <row r="11" spans="2:40" ht="6.95" customHeight="1" x14ac:dyDescent="0.4">
      <c r="B11" s="362" t="s">
        <v>333</v>
      </c>
      <c r="C11" s="363"/>
      <c r="D11" s="364"/>
      <c r="E11" s="408" t="s">
        <v>13</v>
      </c>
      <c r="F11" s="409"/>
      <c r="G11" s="409"/>
      <c r="H11" s="409"/>
      <c r="I11" s="409"/>
      <c r="J11" s="409"/>
      <c r="K11" s="410"/>
      <c r="L11" s="460"/>
      <c r="M11" s="460"/>
      <c r="N11" s="460"/>
      <c r="O11" s="460"/>
      <c r="P11" s="460"/>
      <c r="Q11" s="460"/>
      <c r="R11" s="460"/>
      <c r="S11" s="460"/>
      <c r="T11" s="460"/>
      <c r="U11" s="460"/>
      <c r="V11" s="460"/>
      <c r="W11" s="461"/>
      <c r="X11" s="1"/>
      <c r="Z11" s="1"/>
      <c r="AA11" s="1"/>
      <c r="AB11" s="1"/>
      <c r="AC11" s="1"/>
      <c r="AD11" s="1"/>
      <c r="AE11" s="1"/>
      <c r="AF11" s="1"/>
      <c r="AG11" s="1"/>
      <c r="AH11" s="1"/>
      <c r="AI11" s="1"/>
      <c r="AJ11" s="1"/>
      <c r="AK11" s="1"/>
      <c r="AL11" s="1"/>
      <c r="AM11" s="1"/>
      <c r="AN11" s="1"/>
    </row>
    <row r="12" spans="2:40" ht="6.95" customHeight="1" x14ac:dyDescent="0.4">
      <c r="B12" s="365"/>
      <c r="C12" s="228"/>
      <c r="D12" s="366"/>
      <c r="E12" s="457"/>
      <c r="F12" s="458"/>
      <c r="G12" s="458"/>
      <c r="H12" s="458"/>
      <c r="I12" s="458"/>
      <c r="J12" s="458"/>
      <c r="K12" s="459"/>
      <c r="L12" s="462"/>
      <c r="M12" s="462"/>
      <c r="N12" s="462"/>
      <c r="O12" s="462"/>
      <c r="P12" s="462"/>
      <c r="Q12" s="462"/>
      <c r="R12" s="462"/>
      <c r="S12" s="462"/>
      <c r="T12" s="462"/>
      <c r="U12" s="462"/>
      <c r="V12" s="462"/>
      <c r="W12" s="463"/>
      <c r="X12" s="1"/>
      <c r="Z12" s="1"/>
      <c r="AA12" s="1"/>
      <c r="AB12" s="1"/>
      <c r="AC12" s="1"/>
      <c r="AD12" s="1"/>
      <c r="AE12" s="1"/>
      <c r="AF12" s="1"/>
      <c r="AG12" s="1"/>
      <c r="AH12" s="1"/>
      <c r="AI12" s="1"/>
      <c r="AJ12" s="1"/>
      <c r="AL12" s="1"/>
      <c r="AM12" s="1"/>
      <c r="AN12" s="1"/>
    </row>
    <row r="13" spans="2:40" ht="6.95" customHeight="1" x14ac:dyDescent="0.4">
      <c r="B13" s="365"/>
      <c r="C13" s="228"/>
      <c r="D13" s="366"/>
      <c r="E13" s="464" t="s">
        <v>349</v>
      </c>
      <c r="F13" s="465"/>
      <c r="G13" s="465"/>
      <c r="H13" s="465"/>
      <c r="I13" s="465"/>
      <c r="J13" s="465"/>
      <c r="K13" s="466"/>
      <c r="L13" s="468"/>
      <c r="M13" s="469"/>
      <c r="N13" s="469"/>
      <c r="O13" s="469"/>
      <c r="P13" s="469"/>
      <c r="Q13" s="469"/>
      <c r="R13" s="469"/>
      <c r="S13" s="469"/>
      <c r="T13" s="469"/>
      <c r="U13" s="469"/>
      <c r="V13" s="469"/>
      <c r="W13" s="470"/>
      <c r="X13" s="1"/>
      <c r="Z13" s="1"/>
      <c r="AA13" s="1"/>
      <c r="AB13" s="1"/>
      <c r="AC13" s="1"/>
      <c r="AD13" s="1"/>
      <c r="AE13" s="1"/>
      <c r="AF13" s="1"/>
      <c r="AG13" s="1"/>
      <c r="AH13" s="1"/>
      <c r="AI13" s="1"/>
      <c r="AJ13" s="1"/>
      <c r="AL13" s="1"/>
      <c r="AM13" s="1"/>
      <c r="AN13" s="1"/>
    </row>
    <row r="14" spans="2:40" ht="6.95" customHeight="1" thickBot="1" x14ac:dyDescent="0.45">
      <c r="B14" s="367"/>
      <c r="C14" s="368"/>
      <c r="D14" s="369"/>
      <c r="E14" s="834"/>
      <c r="F14" s="835"/>
      <c r="G14" s="835"/>
      <c r="H14" s="835"/>
      <c r="I14" s="835"/>
      <c r="J14" s="835"/>
      <c r="K14" s="836"/>
      <c r="L14" s="471"/>
      <c r="M14" s="472"/>
      <c r="N14" s="472"/>
      <c r="O14" s="472"/>
      <c r="P14" s="472"/>
      <c r="Q14" s="472"/>
      <c r="R14" s="472"/>
      <c r="S14" s="472"/>
      <c r="T14" s="472"/>
      <c r="U14" s="472"/>
      <c r="V14" s="472"/>
      <c r="W14" s="473"/>
      <c r="X14" s="1"/>
      <c r="Z14" s="1"/>
      <c r="AA14" s="1"/>
      <c r="AB14" s="1"/>
      <c r="AC14" s="1"/>
      <c r="AD14" s="1"/>
      <c r="AE14" s="1"/>
      <c r="AF14" s="1"/>
      <c r="AG14" s="1"/>
      <c r="AH14" s="1"/>
      <c r="AI14" s="1"/>
      <c r="AJ14" s="1"/>
      <c r="AL14" s="3"/>
      <c r="AM14" s="3"/>
      <c r="AN14" s="3"/>
    </row>
    <row r="15" spans="2:40" ht="12.95" customHeight="1" thickBot="1" x14ac:dyDescent="0.45">
      <c r="B15" s="493" t="s">
        <v>571</v>
      </c>
      <c r="C15" s="494"/>
      <c r="D15" s="495"/>
      <c r="E15" s="496" t="s">
        <v>572</v>
      </c>
      <c r="F15" s="497"/>
      <c r="G15" s="497"/>
      <c r="H15" s="497"/>
      <c r="I15" s="498"/>
      <c r="J15" s="499"/>
      <c r="K15" s="499"/>
      <c r="L15" s="499"/>
      <c r="M15" s="499"/>
      <c r="N15" s="499"/>
      <c r="O15" s="499"/>
      <c r="P15" s="499"/>
      <c r="Q15" s="499"/>
      <c r="R15" s="499"/>
      <c r="S15" s="499"/>
      <c r="T15" s="499"/>
      <c r="U15" s="499"/>
      <c r="V15" s="499"/>
      <c r="W15" s="500"/>
      <c r="X15" s="1"/>
      <c r="Z15" s="1"/>
      <c r="AA15" s="1"/>
      <c r="AB15" s="1"/>
      <c r="AC15" s="1"/>
      <c r="AD15" s="1"/>
      <c r="AE15" s="1"/>
      <c r="AF15" s="1"/>
      <c r="AG15" s="1"/>
      <c r="AH15" s="1"/>
      <c r="AI15" s="1"/>
      <c r="AJ15" s="1"/>
      <c r="AL15" s="3"/>
      <c r="AM15" s="3"/>
      <c r="AN15" s="3"/>
    </row>
    <row r="16" spans="2:40" ht="15" customHeight="1" x14ac:dyDescent="0.4">
      <c r="B16" s="474" t="s">
        <v>24</v>
      </c>
      <c r="C16" s="475"/>
      <c r="D16" s="476"/>
      <c r="E16" s="483" t="s">
        <v>68</v>
      </c>
      <c r="F16" s="484"/>
      <c r="G16" s="484"/>
      <c r="H16" s="484"/>
      <c r="I16" s="484"/>
      <c r="J16" s="940"/>
      <c r="K16" s="940"/>
      <c r="L16" s="940"/>
      <c r="M16" s="940"/>
      <c r="N16" s="940"/>
      <c r="O16" s="940"/>
      <c r="P16" s="940"/>
      <c r="Q16" s="940"/>
      <c r="R16" s="940"/>
      <c r="S16" s="940"/>
      <c r="T16" s="940"/>
      <c r="U16" s="940"/>
      <c r="V16" s="940"/>
      <c r="W16" s="941"/>
      <c r="X16" s="3"/>
      <c r="Z16" s="3"/>
      <c r="AA16" s="3"/>
      <c r="AB16" s="3"/>
      <c r="AC16" s="3"/>
      <c r="AD16" s="3"/>
      <c r="AE16" s="3"/>
      <c r="AF16" s="3"/>
      <c r="AG16" s="3"/>
      <c r="AH16" s="3"/>
      <c r="AI16" s="3"/>
      <c r="AJ16" s="3"/>
      <c r="AL16" s="3"/>
      <c r="AM16" s="3"/>
      <c r="AN16" s="3"/>
    </row>
    <row r="17" spans="2:40" ht="9.6" customHeight="1" x14ac:dyDescent="0.4">
      <c r="B17" s="477"/>
      <c r="C17" s="478"/>
      <c r="D17" s="479"/>
      <c r="E17" s="420" t="s">
        <v>71</v>
      </c>
      <c r="F17" s="422"/>
      <c r="G17" s="442"/>
      <c r="H17" s="443"/>
      <c r="I17" s="444"/>
      <c r="J17" s="451"/>
      <c r="K17" s="451"/>
      <c r="L17" s="451"/>
      <c r="M17" s="451"/>
      <c r="N17" s="451"/>
      <c r="O17" s="451"/>
      <c r="P17" s="451"/>
      <c r="Q17" s="451"/>
      <c r="R17" s="451"/>
      <c r="S17" s="451"/>
      <c r="T17" s="451"/>
      <c r="U17" s="451"/>
      <c r="V17" s="451"/>
      <c r="W17" s="452"/>
      <c r="X17" s="3"/>
      <c r="Z17" s="3"/>
      <c r="AA17" s="3"/>
      <c r="AB17" s="3"/>
      <c r="AC17" s="3"/>
      <c r="AD17" s="3"/>
      <c r="AE17" s="3"/>
      <c r="AF17" s="3"/>
      <c r="AG17" s="3"/>
      <c r="AH17" s="3"/>
      <c r="AI17" s="3"/>
      <c r="AJ17" s="3"/>
      <c r="AK17" s="3"/>
      <c r="AL17" s="3"/>
      <c r="AM17" s="3"/>
      <c r="AN17" s="3"/>
    </row>
    <row r="18" spans="2:40" ht="9.6" customHeight="1" x14ac:dyDescent="0.4">
      <c r="B18" s="477"/>
      <c r="C18" s="478"/>
      <c r="D18" s="479"/>
      <c r="E18" s="440"/>
      <c r="F18" s="441"/>
      <c r="G18" s="445"/>
      <c r="H18" s="446"/>
      <c r="I18" s="447"/>
      <c r="J18" s="453"/>
      <c r="K18" s="453"/>
      <c r="L18" s="453"/>
      <c r="M18" s="453"/>
      <c r="N18" s="453"/>
      <c r="O18" s="453"/>
      <c r="P18" s="453"/>
      <c r="Q18" s="453"/>
      <c r="R18" s="453"/>
      <c r="S18" s="453"/>
      <c r="T18" s="453"/>
      <c r="U18" s="453"/>
      <c r="V18" s="453"/>
      <c r="W18" s="454"/>
      <c r="X18" s="1"/>
      <c r="Z18" s="1"/>
      <c r="AA18" s="1"/>
      <c r="AB18" s="32"/>
      <c r="AC18" s="1"/>
      <c r="AD18" s="1"/>
      <c r="AE18" s="1"/>
      <c r="AF18" s="1"/>
      <c r="AG18" s="1"/>
      <c r="AH18" s="1"/>
      <c r="AI18" s="1"/>
      <c r="AJ18" s="1"/>
      <c r="AK18" s="1"/>
      <c r="AL18" s="1"/>
      <c r="AM18" s="1"/>
      <c r="AN18" s="1"/>
    </row>
    <row r="19" spans="2:40" ht="9.6" customHeight="1" x14ac:dyDescent="0.4">
      <c r="B19" s="477"/>
      <c r="C19" s="478"/>
      <c r="D19" s="479"/>
      <c r="E19" s="411"/>
      <c r="F19" s="413"/>
      <c r="G19" s="448"/>
      <c r="H19" s="449"/>
      <c r="I19" s="450"/>
      <c r="J19" s="455"/>
      <c r="K19" s="455"/>
      <c r="L19" s="455"/>
      <c r="M19" s="455"/>
      <c r="N19" s="455"/>
      <c r="O19" s="455"/>
      <c r="P19" s="455"/>
      <c r="Q19" s="455"/>
      <c r="R19" s="455"/>
      <c r="S19" s="455"/>
      <c r="T19" s="455"/>
      <c r="U19" s="455"/>
      <c r="V19" s="455"/>
      <c r="W19" s="456"/>
      <c r="X19" s="1"/>
      <c r="Z19" s="1"/>
      <c r="AA19" s="1"/>
      <c r="AB19" s="32"/>
      <c r="AC19" s="1"/>
      <c r="AD19" s="1"/>
      <c r="AE19" s="1"/>
      <c r="AF19" s="1"/>
      <c r="AG19" s="1"/>
      <c r="AH19" s="1"/>
      <c r="AI19" s="1"/>
      <c r="AJ19" s="1"/>
      <c r="AK19" s="1"/>
      <c r="AL19" s="1"/>
      <c r="AM19" s="1"/>
      <c r="AN19" s="1"/>
    </row>
    <row r="20" spans="2:40" ht="9.6" customHeight="1" x14ac:dyDescent="0.4">
      <c r="B20" s="477"/>
      <c r="C20" s="478"/>
      <c r="D20" s="479"/>
      <c r="E20" s="420" t="s">
        <v>66</v>
      </c>
      <c r="F20" s="422"/>
      <c r="G20" s="442"/>
      <c r="H20" s="443"/>
      <c r="I20" s="444"/>
      <c r="J20" s="451"/>
      <c r="K20" s="451"/>
      <c r="L20" s="451"/>
      <c r="M20" s="451"/>
      <c r="N20" s="451"/>
      <c r="O20" s="451"/>
      <c r="P20" s="451"/>
      <c r="Q20" s="451"/>
      <c r="R20" s="451"/>
      <c r="S20" s="451"/>
      <c r="T20" s="451"/>
      <c r="U20" s="451"/>
      <c r="V20" s="451"/>
      <c r="W20" s="452"/>
      <c r="X20" s="1"/>
      <c r="Z20" s="1"/>
      <c r="AA20" s="1"/>
      <c r="AB20" s="32"/>
      <c r="AC20" s="1"/>
      <c r="AD20" s="1"/>
      <c r="AE20" s="1"/>
      <c r="AF20" s="1"/>
      <c r="AG20" s="1"/>
      <c r="AH20" s="1"/>
      <c r="AI20" s="1"/>
      <c r="AJ20" s="1"/>
      <c r="AK20" s="1"/>
      <c r="AL20" s="1"/>
      <c r="AM20" s="1"/>
      <c r="AN20" s="1"/>
    </row>
    <row r="21" spans="2:40" ht="9.6" customHeight="1" x14ac:dyDescent="0.4">
      <c r="B21" s="477"/>
      <c r="C21" s="478"/>
      <c r="D21" s="479"/>
      <c r="E21" s="440"/>
      <c r="F21" s="441"/>
      <c r="G21" s="445"/>
      <c r="H21" s="446"/>
      <c r="I21" s="447"/>
      <c r="J21" s="453"/>
      <c r="K21" s="453"/>
      <c r="L21" s="453"/>
      <c r="M21" s="453"/>
      <c r="N21" s="453"/>
      <c r="O21" s="453"/>
      <c r="P21" s="453"/>
      <c r="Q21" s="453"/>
      <c r="R21" s="453"/>
      <c r="S21" s="453"/>
      <c r="T21" s="453"/>
      <c r="U21" s="453"/>
      <c r="V21" s="453"/>
      <c r="W21" s="454"/>
      <c r="X21" s="1"/>
      <c r="Z21" s="1"/>
      <c r="AA21" s="1"/>
      <c r="AB21" s="1"/>
      <c r="AC21" s="1"/>
      <c r="AD21" s="1"/>
      <c r="AE21" s="1"/>
      <c r="AF21" s="1"/>
      <c r="AG21" s="1"/>
      <c r="AH21" s="1"/>
      <c r="AI21" s="1"/>
      <c r="AJ21" s="1"/>
      <c r="AK21" s="1"/>
      <c r="AL21" s="1"/>
      <c r="AM21" s="1"/>
    </row>
    <row r="22" spans="2:40" ht="9.6" customHeight="1" x14ac:dyDescent="0.4">
      <c r="B22" s="477"/>
      <c r="C22" s="478"/>
      <c r="D22" s="479"/>
      <c r="E22" s="411"/>
      <c r="F22" s="413"/>
      <c r="G22" s="448"/>
      <c r="H22" s="449"/>
      <c r="I22" s="450"/>
      <c r="J22" s="455"/>
      <c r="K22" s="455"/>
      <c r="L22" s="455"/>
      <c r="M22" s="455"/>
      <c r="N22" s="455"/>
      <c r="O22" s="455"/>
      <c r="P22" s="455"/>
      <c r="Q22" s="455"/>
      <c r="R22" s="455"/>
      <c r="S22" s="455"/>
      <c r="T22" s="455"/>
      <c r="U22" s="455"/>
      <c r="V22" s="455"/>
      <c r="W22" s="456"/>
      <c r="X22" s="1"/>
      <c r="Z22" s="1"/>
      <c r="AA22" s="1"/>
      <c r="AB22" s="1"/>
      <c r="AC22" s="1"/>
      <c r="AD22" s="1"/>
      <c r="AE22" s="1"/>
      <c r="AF22" s="1"/>
      <c r="AG22" s="1"/>
      <c r="AH22" s="1"/>
      <c r="AI22" s="1"/>
      <c r="AJ22" s="1"/>
      <c r="AK22" s="1"/>
      <c r="AL22" s="1"/>
    </row>
    <row r="23" spans="2:40" ht="9.6" customHeight="1" x14ac:dyDescent="0.4">
      <c r="B23" s="477"/>
      <c r="C23" s="478"/>
      <c r="D23" s="479"/>
      <c r="E23" s="420" t="s">
        <v>67</v>
      </c>
      <c r="F23" s="422"/>
      <c r="G23" s="442"/>
      <c r="H23" s="443"/>
      <c r="I23" s="444"/>
      <c r="J23" s="942"/>
      <c r="K23" s="451"/>
      <c r="L23" s="451"/>
      <c r="M23" s="451"/>
      <c r="N23" s="451"/>
      <c r="O23" s="451"/>
      <c r="P23" s="451"/>
      <c r="Q23" s="451"/>
      <c r="R23" s="451"/>
      <c r="S23" s="451"/>
      <c r="T23" s="451"/>
      <c r="U23" s="451"/>
      <c r="V23" s="451"/>
      <c r="W23" s="452"/>
      <c r="X23" s="1"/>
      <c r="Z23" s="1"/>
      <c r="AA23" s="1"/>
      <c r="AB23" s="1"/>
      <c r="AC23" s="1"/>
      <c r="AD23" s="1"/>
      <c r="AE23" s="1"/>
      <c r="AF23" s="1"/>
      <c r="AG23" s="1"/>
      <c r="AH23" s="1"/>
      <c r="AI23" s="1"/>
      <c r="AJ23" s="1"/>
      <c r="AK23" s="1"/>
      <c r="AL23" s="1"/>
      <c r="AM23" s="1"/>
    </row>
    <row r="24" spans="2:40" ht="9.6" customHeight="1" x14ac:dyDescent="0.4">
      <c r="B24" s="477"/>
      <c r="C24" s="478"/>
      <c r="D24" s="479"/>
      <c r="E24" s="440"/>
      <c r="F24" s="441"/>
      <c r="G24" s="445"/>
      <c r="H24" s="446"/>
      <c r="I24" s="447"/>
      <c r="J24" s="453"/>
      <c r="K24" s="453"/>
      <c r="L24" s="453"/>
      <c r="M24" s="453"/>
      <c r="N24" s="453"/>
      <c r="O24" s="453"/>
      <c r="P24" s="453"/>
      <c r="Q24" s="453"/>
      <c r="R24" s="453"/>
      <c r="S24" s="453"/>
      <c r="T24" s="453"/>
      <c r="U24" s="453"/>
      <c r="V24" s="453"/>
      <c r="W24" s="454"/>
      <c r="X24" s="1"/>
      <c r="Z24" s="1"/>
      <c r="AA24" s="1"/>
      <c r="AB24" s="1"/>
      <c r="AC24" s="1"/>
      <c r="AD24" s="1"/>
      <c r="AE24" s="1"/>
      <c r="AF24" s="1"/>
      <c r="AG24" s="1"/>
      <c r="AH24" s="1"/>
      <c r="AI24" s="1"/>
      <c r="AJ24" s="1"/>
      <c r="AK24" s="1"/>
      <c r="AL24" s="1"/>
      <c r="AM24" s="1"/>
    </row>
    <row r="25" spans="2:40" ht="9.6" customHeight="1" x14ac:dyDescent="0.4">
      <c r="B25" s="477"/>
      <c r="C25" s="478"/>
      <c r="D25" s="479"/>
      <c r="E25" s="411"/>
      <c r="F25" s="413"/>
      <c r="G25" s="448"/>
      <c r="H25" s="449"/>
      <c r="I25" s="450"/>
      <c r="J25" s="455"/>
      <c r="K25" s="455"/>
      <c r="L25" s="455"/>
      <c r="M25" s="455"/>
      <c r="N25" s="455"/>
      <c r="O25" s="455"/>
      <c r="P25" s="455"/>
      <c r="Q25" s="455"/>
      <c r="R25" s="455"/>
      <c r="S25" s="455"/>
      <c r="T25" s="455"/>
      <c r="U25" s="455"/>
      <c r="V25" s="455"/>
      <c r="W25" s="456"/>
      <c r="X25" s="1"/>
      <c r="Z25" s="1"/>
      <c r="AA25" s="1"/>
      <c r="AB25" s="1"/>
      <c r="AC25" s="1"/>
      <c r="AD25" s="1"/>
      <c r="AE25" s="1"/>
      <c r="AF25" s="1"/>
      <c r="AG25" s="1"/>
      <c r="AH25" s="1"/>
      <c r="AI25" s="1"/>
      <c r="AJ25" s="1"/>
      <c r="AK25" s="1"/>
      <c r="AL25" s="1"/>
      <c r="AM25" s="1"/>
    </row>
    <row r="26" spans="2:40" ht="18" customHeight="1" x14ac:dyDescent="0.4">
      <c r="B26" s="477"/>
      <c r="C26" s="478"/>
      <c r="D26" s="479"/>
      <c r="E26" s="420" t="s">
        <v>69</v>
      </c>
      <c r="F26" s="422"/>
      <c r="G26" s="487"/>
      <c r="H26" s="488"/>
      <c r="I26" s="488"/>
      <c r="J26" s="488"/>
      <c r="K26" s="488"/>
      <c r="L26" s="488"/>
      <c r="M26" s="488"/>
      <c r="N26" s="488"/>
      <c r="O26" s="488"/>
      <c r="P26" s="488"/>
      <c r="Q26" s="488"/>
      <c r="R26" s="488"/>
      <c r="S26" s="488"/>
      <c r="T26" s="488"/>
      <c r="U26" s="488"/>
      <c r="V26" s="488"/>
      <c r="W26" s="489"/>
      <c r="X26" s="1"/>
      <c r="Y26" s="1"/>
      <c r="AD26" s="1"/>
      <c r="AE26" s="1"/>
      <c r="AF26" s="1"/>
      <c r="AG26" s="1"/>
      <c r="AH26" s="1"/>
      <c r="AI26" s="1"/>
      <c r="AJ26" s="1"/>
      <c r="AK26" s="1"/>
      <c r="AL26" s="1"/>
      <c r="AM26" s="1"/>
      <c r="AN26" s="1"/>
    </row>
    <row r="27" spans="2:40" ht="18" customHeight="1" thickBot="1" x14ac:dyDescent="0.45">
      <c r="B27" s="480"/>
      <c r="C27" s="481"/>
      <c r="D27" s="482"/>
      <c r="E27" s="423"/>
      <c r="F27" s="425"/>
      <c r="G27" s="490"/>
      <c r="H27" s="491"/>
      <c r="I27" s="491"/>
      <c r="J27" s="491"/>
      <c r="K27" s="491"/>
      <c r="L27" s="491"/>
      <c r="M27" s="491"/>
      <c r="N27" s="491"/>
      <c r="O27" s="491"/>
      <c r="P27" s="491"/>
      <c r="Q27" s="491"/>
      <c r="R27" s="491"/>
      <c r="S27" s="491"/>
      <c r="T27" s="491"/>
      <c r="U27" s="491"/>
      <c r="V27" s="491"/>
      <c r="W27" s="492"/>
      <c r="AJ27" s="1"/>
      <c r="AK27" s="1"/>
    </row>
    <row r="28" spans="2:40" ht="18" customHeight="1" x14ac:dyDescent="0.4">
      <c r="B28" s="157" t="s">
        <v>72</v>
      </c>
      <c r="C28" s="158"/>
      <c r="D28" s="159"/>
      <c r="E28" s="432"/>
      <c r="F28" s="433"/>
      <c r="G28" s="434"/>
      <c r="H28" s="435"/>
      <c r="I28" s="436" t="s">
        <v>591</v>
      </c>
      <c r="J28" s="436"/>
      <c r="K28" s="436"/>
      <c r="L28" s="436" t="s">
        <v>338</v>
      </c>
      <c r="M28" s="436"/>
      <c r="N28" s="436"/>
      <c r="O28" s="320" t="s">
        <v>588</v>
      </c>
      <c r="P28" s="318"/>
      <c r="Q28" s="318"/>
      <c r="R28" s="318"/>
      <c r="S28" s="319"/>
      <c r="T28" s="320" t="s">
        <v>573</v>
      </c>
      <c r="U28" s="319"/>
      <c r="V28" s="320" t="s">
        <v>574</v>
      </c>
      <c r="W28" s="321"/>
      <c r="AJ28" s="1"/>
      <c r="AK28" s="1"/>
    </row>
    <row r="29" spans="2:40" ht="18" customHeight="1" x14ac:dyDescent="0.4">
      <c r="B29" s="160"/>
      <c r="C29" s="161"/>
      <c r="D29" s="162"/>
      <c r="E29" s="437" t="s">
        <v>26</v>
      </c>
      <c r="F29" s="438"/>
      <c r="G29" s="438"/>
      <c r="H29" s="438"/>
      <c r="I29" s="439"/>
      <c r="J29" s="439"/>
      <c r="K29" s="109" t="s">
        <v>17</v>
      </c>
      <c r="L29" s="439"/>
      <c r="M29" s="439"/>
      <c r="N29" s="111" t="s">
        <v>17</v>
      </c>
      <c r="O29" s="966"/>
      <c r="P29" s="967"/>
      <c r="Q29" s="967"/>
      <c r="R29" s="967"/>
      <c r="S29" s="967"/>
      <c r="T29" s="112"/>
      <c r="U29" s="134" t="s">
        <v>590</v>
      </c>
      <c r="V29" s="112"/>
      <c r="W29" s="126" t="s">
        <v>575</v>
      </c>
      <c r="AJ29" s="1"/>
    </row>
    <row r="30" spans="2:40" ht="18" customHeight="1" x14ac:dyDescent="0.4">
      <c r="B30" s="160"/>
      <c r="C30" s="161"/>
      <c r="D30" s="162"/>
      <c r="E30" s="437" t="s">
        <v>27</v>
      </c>
      <c r="F30" s="438"/>
      <c r="G30" s="438"/>
      <c r="H30" s="438"/>
      <c r="I30" s="439"/>
      <c r="J30" s="439"/>
      <c r="K30" s="109" t="s">
        <v>17</v>
      </c>
      <c r="L30" s="439"/>
      <c r="M30" s="439"/>
      <c r="N30" s="111" t="s">
        <v>17</v>
      </c>
      <c r="O30" s="966"/>
      <c r="P30" s="967"/>
      <c r="Q30" s="967"/>
      <c r="R30" s="967"/>
      <c r="S30" s="967"/>
      <c r="T30" s="112"/>
      <c r="U30" s="134" t="s">
        <v>575</v>
      </c>
      <c r="V30" s="112"/>
      <c r="W30" s="126" t="s">
        <v>575</v>
      </c>
    </row>
    <row r="31" spans="2:40" ht="18" customHeight="1" thickBot="1" x14ac:dyDescent="0.45">
      <c r="B31" s="314"/>
      <c r="C31" s="315"/>
      <c r="D31" s="316"/>
      <c r="E31" s="437" t="s">
        <v>357</v>
      </c>
      <c r="F31" s="438"/>
      <c r="G31" s="438"/>
      <c r="H31" s="438"/>
      <c r="I31" s="439"/>
      <c r="J31" s="439"/>
      <c r="K31" s="110" t="s">
        <v>17</v>
      </c>
      <c r="L31" s="439"/>
      <c r="M31" s="439"/>
      <c r="N31" s="111" t="s">
        <v>17</v>
      </c>
      <c r="O31" s="966"/>
      <c r="P31" s="967"/>
      <c r="Q31" s="967"/>
      <c r="R31" s="967"/>
      <c r="S31" s="967"/>
      <c r="T31" s="112"/>
      <c r="U31" s="134" t="s">
        <v>575</v>
      </c>
      <c r="V31" s="116"/>
      <c r="W31" s="127" t="s">
        <v>575</v>
      </c>
      <c r="AN31" s="3"/>
    </row>
    <row r="32" spans="2:40" ht="18.95" customHeight="1" x14ac:dyDescent="0.4">
      <c r="B32" s="157" t="s">
        <v>324</v>
      </c>
      <c r="C32" s="158"/>
      <c r="D32" s="159"/>
      <c r="E32" s="362" t="s">
        <v>325</v>
      </c>
      <c r="F32" s="363"/>
      <c r="G32" s="363"/>
      <c r="H32" s="817"/>
      <c r="I32" s="414"/>
      <c r="J32" s="415"/>
      <c r="K32" s="415"/>
      <c r="L32" s="415"/>
      <c r="M32" s="415"/>
      <c r="N32" s="415"/>
      <c r="O32" s="415"/>
      <c r="P32" s="415"/>
      <c r="Q32" s="415"/>
      <c r="R32" s="415"/>
      <c r="S32" s="415"/>
      <c r="T32" s="415"/>
      <c r="U32" s="415"/>
      <c r="V32" s="415"/>
      <c r="W32" s="416"/>
      <c r="AN32" s="3"/>
    </row>
    <row r="33" spans="2:40" ht="18.95" customHeight="1" x14ac:dyDescent="0.4">
      <c r="B33" s="160"/>
      <c r="C33" s="161"/>
      <c r="D33" s="162"/>
      <c r="E33" s="818"/>
      <c r="F33" s="819"/>
      <c r="G33" s="819"/>
      <c r="H33" s="820"/>
      <c r="I33" s="417"/>
      <c r="J33" s="418"/>
      <c r="K33" s="418"/>
      <c r="L33" s="418"/>
      <c r="M33" s="418"/>
      <c r="N33" s="418"/>
      <c r="O33" s="418"/>
      <c r="P33" s="418"/>
      <c r="Q33" s="418"/>
      <c r="R33" s="418"/>
      <c r="S33" s="418"/>
      <c r="T33" s="418"/>
      <c r="U33" s="418"/>
      <c r="V33" s="418"/>
      <c r="W33" s="419"/>
      <c r="AN33" s="3"/>
    </row>
    <row r="34" spans="2:40" ht="18" customHeight="1" x14ac:dyDescent="0.4">
      <c r="B34" s="160"/>
      <c r="C34" s="161"/>
      <c r="D34" s="162"/>
      <c r="E34" s="420" t="s">
        <v>326</v>
      </c>
      <c r="F34" s="421"/>
      <c r="G34" s="421"/>
      <c r="H34" s="422"/>
      <c r="I34" s="426"/>
      <c r="J34" s="427"/>
      <c r="K34" s="427"/>
      <c r="L34" s="427"/>
      <c r="M34" s="427"/>
      <c r="N34" s="427"/>
      <c r="O34" s="427"/>
      <c r="P34" s="427"/>
      <c r="Q34" s="427"/>
      <c r="R34" s="427"/>
      <c r="S34" s="427"/>
      <c r="T34" s="427"/>
      <c r="U34" s="427"/>
      <c r="V34" s="427"/>
      <c r="W34" s="428"/>
      <c r="AN34" s="3"/>
    </row>
    <row r="35" spans="2:40" ht="18" customHeight="1" thickBot="1" x14ac:dyDescent="0.45">
      <c r="B35" s="314"/>
      <c r="C35" s="315"/>
      <c r="D35" s="316"/>
      <c r="E35" s="423"/>
      <c r="F35" s="424"/>
      <c r="G35" s="424"/>
      <c r="H35" s="425"/>
      <c r="I35" s="429"/>
      <c r="J35" s="430"/>
      <c r="K35" s="430"/>
      <c r="L35" s="430"/>
      <c r="M35" s="430"/>
      <c r="N35" s="430"/>
      <c r="O35" s="430"/>
      <c r="P35" s="430"/>
      <c r="Q35" s="430"/>
      <c r="R35" s="430"/>
      <c r="S35" s="430"/>
      <c r="T35" s="430"/>
      <c r="U35" s="430"/>
      <c r="V35" s="430"/>
      <c r="W35" s="431"/>
      <c r="AN35" s="3"/>
    </row>
    <row r="36" spans="2:40" ht="17.100000000000001" customHeight="1" thickBot="1" x14ac:dyDescent="0.45">
      <c r="B36" s="314" t="s">
        <v>334</v>
      </c>
      <c r="C36" s="315"/>
      <c r="D36" s="316"/>
      <c r="E36" s="359"/>
      <c r="F36" s="360"/>
      <c r="G36" s="360"/>
      <c r="H36" s="360"/>
      <c r="I36" s="360"/>
      <c r="J36" s="360"/>
      <c r="K36" s="360"/>
      <c r="L36" s="360"/>
      <c r="M36" s="314" t="s">
        <v>335</v>
      </c>
      <c r="N36" s="315"/>
      <c r="O36" s="316"/>
      <c r="P36" s="968"/>
      <c r="Q36" s="969"/>
      <c r="R36" s="969"/>
      <c r="S36" s="969"/>
      <c r="T36" s="969"/>
      <c r="U36" s="969"/>
      <c r="V36" s="969"/>
      <c r="W36" s="970"/>
      <c r="AN36" s="3"/>
    </row>
    <row r="37" spans="2:40" ht="18" customHeight="1" thickBot="1" x14ac:dyDescent="0.45">
      <c r="B37" s="493" t="s">
        <v>62</v>
      </c>
      <c r="C37" s="494"/>
      <c r="D37" s="495"/>
      <c r="E37" s="666" t="s">
        <v>28</v>
      </c>
      <c r="F37" s="667"/>
      <c r="G37" s="667"/>
      <c r="H37" s="668"/>
      <c r="I37" s="83" t="s">
        <v>29</v>
      </c>
      <c r="J37" s="373"/>
      <c r="K37" s="374"/>
      <c r="L37" s="374"/>
      <c r="M37" s="375"/>
      <c r="N37" s="11" t="s">
        <v>30</v>
      </c>
      <c r="O37" s="376"/>
      <c r="P37" s="377"/>
      <c r="Q37" s="377"/>
      <c r="R37" s="378"/>
      <c r="S37" s="12" t="s">
        <v>31</v>
      </c>
      <c r="T37" s="376"/>
      <c r="U37" s="377"/>
      <c r="V37" s="377"/>
      <c r="W37" s="379"/>
    </row>
    <row r="38" spans="2:40" ht="18" customHeight="1" thickBot="1" x14ac:dyDescent="0.45">
      <c r="B38" s="493"/>
      <c r="C38" s="494"/>
      <c r="D38" s="495"/>
      <c r="E38" s="669" t="s">
        <v>35</v>
      </c>
      <c r="F38" s="670"/>
      <c r="G38" s="670"/>
      <c r="H38" s="671"/>
      <c r="I38" s="386"/>
      <c r="J38" s="387"/>
      <c r="K38" s="387"/>
      <c r="L38" s="387"/>
      <c r="M38" s="388"/>
      <c r="N38" s="386"/>
      <c r="O38" s="386"/>
      <c r="P38" s="386"/>
      <c r="Q38" s="386"/>
      <c r="R38" s="929"/>
      <c r="S38" s="658"/>
      <c r="T38" s="932"/>
      <c r="U38" s="932"/>
      <c r="V38" s="932"/>
      <c r="W38" s="933"/>
    </row>
    <row r="39" spans="2:40" ht="18.75" customHeight="1" thickBot="1" x14ac:dyDescent="0.45">
      <c r="B39" s="493"/>
      <c r="C39" s="494"/>
      <c r="D39" s="495"/>
      <c r="E39" s="672"/>
      <c r="F39" s="673"/>
      <c r="G39" s="673"/>
      <c r="H39" s="674"/>
      <c r="I39" s="389"/>
      <c r="J39" s="389"/>
      <c r="K39" s="389"/>
      <c r="L39" s="389"/>
      <c r="M39" s="390"/>
      <c r="N39" s="930"/>
      <c r="O39" s="930"/>
      <c r="P39" s="930"/>
      <c r="Q39" s="930"/>
      <c r="R39" s="931"/>
      <c r="S39" s="934"/>
      <c r="T39" s="930"/>
      <c r="U39" s="930"/>
      <c r="V39" s="930"/>
      <c r="W39" s="935"/>
    </row>
    <row r="40" spans="2:40" ht="24.75" customHeight="1" thickBot="1" x14ac:dyDescent="0.45">
      <c r="B40" s="493"/>
      <c r="C40" s="494"/>
      <c r="D40" s="495"/>
      <c r="E40" s="936" t="s">
        <v>36</v>
      </c>
      <c r="F40" s="937"/>
      <c r="G40" s="937"/>
      <c r="H40" s="938"/>
      <c r="I40" s="939"/>
      <c r="J40" s="336"/>
      <c r="K40" s="336"/>
      <c r="L40" s="336"/>
      <c r="M40" s="405"/>
      <c r="N40" s="336"/>
      <c r="O40" s="336"/>
      <c r="P40" s="336"/>
      <c r="Q40" s="336"/>
      <c r="R40" s="405"/>
      <c r="S40" s="939"/>
      <c r="T40" s="336"/>
      <c r="U40" s="336"/>
      <c r="V40" s="336"/>
      <c r="W40" s="337"/>
    </row>
    <row r="41" spans="2:40" ht="18" customHeight="1" thickBot="1" x14ac:dyDescent="0.45">
      <c r="B41" s="493"/>
      <c r="C41" s="494"/>
      <c r="D41" s="495"/>
      <c r="E41" s="349" t="s">
        <v>885</v>
      </c>
      <c r="F41" s="350"/>
      <c r="G41" s="350"/>
      <c r="H41" s="351"/>
      <c r="I41" s="352"/>
      <c r="J41" s="353"/>
      <c r="K41" s="353"/>
      <c r="L41" s="353"/>
      <c r="M41" s="354"/>
      <c r="N41" s="355"/>
      <c r="O41" s="355"/>
      <c r="P41" s="355"/>
      <c r="Q41" s="355"/>
      <c r="R41" s="356"/>
      <c r="S41" s="357"/>
      <c r="T41" s="355"/>
      <c r="U41" s="355"/>
      <c r="V41" s="355"/>
      <c r="W41" s="358"/>
    </row>
    <row r="42" spans="2:40" ht="15" customHeight="1" thickBot="1" x14ac:dyDescent="0.45">
      <c r="B42" s="493"/>
      <c r="C42" s="494"/>
      <c r="D42" s="495"/>
      <c r="E42" s="925" t="s">
        <v>863</v>
      </c>
      <c r="F42" s="926"/>
      <c r="G42" s="926"/>
      <c r="H42" s="927"/>
      <c r="I42" s="46" t="s">
        <v>32</v>
      </c>
      <c r="J42" s="839"/>
      <c r="K42" s="928"/>
      <c r="L42" s="928"/>
      <c r="M42" s="135"/>
      <c r="N42" s="48" t="s">
        <v>370</v>
      </c>
      <c r="O42" s="839"/>
      <c r="P42" s="928"/>
      <c r="Q42" s="928"/>
      <c r="R42" s="135"/>
      <c r="S42" s="49" t="s">
        <v>370</v>
      </c>
      <c r="T42" s="839"/>
      <c r="U42" s="928"/>
      <c r="V42" s="928"/>
      <c r="W42" s="136"/>
    </row>
    <row r="43" spans="2:40" ht="9.9499999999999993" customHeight="1" x14ac:dyDescent="0.4">
      <c r="B43" s="971" t="s">
        <v>309</v>
      </c>
      <c r="C43" s="972"/>
      <c r="D43" s="973"/>
      <c r="E43" s="305"/>
      <c r="F43" s="306"/>
      <c r="G43" s="306"/>
      <c r="H43" s="306"/>
      <c r="I43" s="306"/>
      <c r="J43" s="306"/>
      <c r="K43" s="306"/>
      <c r="L43" s="306"/>
      <c r="M43" s="306"/>
      <c r="N43" s="306"/>
      <c r="O43" s="306"/>
      <c r="P43" s="306"/>
      <c r="Q43" s="306"/>
      <c r="R43" s="306"/>
      <c r="S43" s="306"/>
      <c r="T43" s="306"/>
      <c r="U43" s="306"/>
      <c r="V43" s="306"/>
      <c r="W43" s="307"/>
    </row>
    <row r="44" spans="2:40" ht="9.9499999999999993" customHeight="1" x14ac:dyDescent="0.4">
      <c r="B44" s="974"/>
      <c r="C44" s="975"/>
      <c r="D44" s="976"/>
      <c r="E44" s="308"/>
      <c r="F44" s="309"/>
      <c r="G44" s="309"/>
      <c r="H44" s="309"/>
      <c r="I44" s="309"/>
      <c r="J44" s="309"/>
      <c r="K44" s="309"/>
      <c r="L44" s="309"/>
      <c r="M44" s="309"/>
      <c r="N44" s="309"/>
      <c r="O44" s="309"/>
      <c r="P44" s="309"/>
      <c r="Q44" s="309"/>
      <c r="R44" s="309"/>
      <c r="S44" s="309"/>
      <c r="T44" s="309"/>
      <c r="U44" s="309"/>
      <c r="V44" s="309"/>
      <c r="W44" s="310"/>
    </row>
    <row r="45" spans="2:40" ht="9.9499999999999993" customHeight="1" x14ac:dyDescent="0.4">
      <c r="B45" s="974"/>
      <c r="C45" s="975"/>
      <c r="D45" s="976"/>
      <c r="E45" s="308"/>
      <c r="F45" s="309"/>
      <c r="G45" s="309"/>
      <c r="H45" s="309"/>
      <c r="I45" s="309"/>
      <c r="J45" s="309"/>
      <c r="K45" s="309"/>
      <c r="L45" s="309"/>
      <c r="M45" s="309"/>
      <c r="N45" s="309"/>
      <c r="O45" s="309"/>
      <c r="P45" s="309"/>
      <c r="Q45" s="309"/>
      <c r="R45" s="309"/>
      <c r="S45" s="309"/>
      <c r="T45" s="309"/>
      <c r="U45" s="309"/>
      <c r="V45" s="309"/>
      <c r="W45" s="310"/>
    </row>
    <row r="46" spans="2:40" ht="9.9499999999999993" customHeight="1" thickBot="1" x14ac:dyDescent="0.45">
      <c r="B46" s="977"/>
      <c r="C46" s="978"/>
      <c r="D46" s="979"/>
      <c r="E46" s="311"/>
      <c r="F46" s="312"/>
      <c r="G46" s="312"/>
      <c r="H46" s="312"/>
      <c r="I46" s="312"/>
      <c r="J46" s="312"/>
      <c r="K46" s="312"/>
      <c r="L46" s="312"/>
      <c r="M46" s="312"/>
      <c r="N46" s="312"/>
      <c r="O46" s="312"/>
      <c r="P46" s="312"/>
      <c r="Q46" s="312"/>
      <c r="R46" s="312"/>
      <c r="S46" s="312"/>
      <c r="T46" s="312"/>
      <c r="U46" s="312"/>
      <c r="V46" s="312"/>
      <c r="W46" s="313"/>
    </row>
    <row r="47" spans="2:40" ht="15" customHeight="1" x14ac:dyDescent="0.4">
      <c r="B47" s="157" t="s">
        <v>65</v>
      </c>
      <c r="C47" s="158"/>
      <c r="D47" s="159"/>
      <c r="E47" s="317" t="s">
        <v>25</v>
      </c>
      <c r="F47" s="318"/>
      <c r="G47" s="319"/>
      <c r="H47" s="320" t="s">
        <v>331</v>
      </c>
      <c r="I47" s="318"/>
      <c r="J47" s="318"/>
      <c r="K47" s="318"/>
      <c r="L47" s="318"/>
      <c r="M47" s="320" t="s">
        <v>332</v>
      </c>
      <c r="N47" s="318"/>
      <c r="O47" s="318"/>
      <c r="P47" s="318"/>
      <c r="Q47" s="318"/>
      <c r="R47" s="318"/>
      <c r="S47" s="318"/>
      <c r="T47" s="318"/>
      <c r="U47" s="318"/>
      <c r="V47" s="318"/>
      <c r="W47" s="321"/>
      <c r="Y47" s="29"/>
    </row>
    <row r="48" spans="2:40" ht="37.5" customHeight="1" x14ac:dyDescent="0.4">
      <c r="B48" s="160"/>
      <c r="C48" s="161"/>
      <c r="D48" s="162"/>
      <c r="E48" s="322" t="s">
        <v>64</v>
      </c>
      <c r="F48" s="323"/>
      <c r="G48" s="323"/>
      <c r="H48" s="860"/>
      <c r="I48" s="861"/>
      <c r="J48" s="861"/>
      <c r="K48" s="861"/>
      <c r="L48" s="861"/>
      <c r="M48" s="326"/>
      <c r="N48" s="327"/>
      <c r="O48" s="327"/>
      <c r="P48" s="327"/>
      <c r="Q48" s="327"/>
      <c r="R48" s="327"/>
      <c r="S48" s="327"/>
      <c r="T48" s="327"/>
      <c r="U48" s="327"/>
      <c r="V48" s="327"/>
      <c r="W48" s="328"/>
      <c r="Y48" s="29"/>
    </row>
    <row r="49" spans="2:34" ht="37.5" customHeight="1" x14ac:dyDescent="0.4">
      <c r="B49" s="160"/>
      <c r="C49" s="161"/>
      <c r="D49" s="162"/>
      <c r="E49" s="329" t="s">
        <v>336</v>
      </c>
      <c r="F49" s="330"/>
      <c r="G49" s="331"/>
      <c r="H49" s="850"/>
      <c r="I49" s="851"/>
      <c r="J49" s="851"/>
      <c r="K49" s="851"/>
      <c r="L49" s="852"/>
      <c r="M49" s="273"/>
      <c r="N49" s="274"/>
      <c r="O49" s="274"/>
      <c r="P49" s="274"/>
      <c r="Q49" s="274"/>
      <c r="R49" s="274"/>
      <c r="S49" s="274"/>
      <c r="T49" s="274"/>
      <c r="U49" s="274"/>
      <c r="V49" s="274"/>
      <c r="W49" s="275"/>
      <c r="Y49" s="29"/>
    </row>
    <row r="50" spans="2:34" ht="37.5" customHeight="1" x14ac:dyDescent="0.4">
      <c r="B50" s="160"/>
      <c r="C50" s="161"/>
      <c r="D50" s="162"/>
      <c r="E50" s="329" t="s">
        <v>63</v>
      </c>
      <c r="F50" s="330"/>
      <c r="G50" s="331"/>
      <c r="H50" s="850"/>
      <c r="I50" s="851"/>
      <c r="J50" s="851"/>
      <c r="K50" s="851"/>
      <c r="L50" s="852"/>
      <c r="M50" s="273"/>
      <c r="N50" s="274"/>
      <c r="O50" s="274"/>
      <c r="P50" s="274"/>
      <c r="Q50" s="274"/>
      <c r="R50" s="274"/>
      <c r="S50" s="274"/>
      <c r="T50" s="274"/>
      <c r="U50" s="274"/>
      <c r="V50" s="274"/>
      <c r="W50" s="275"/>
      <c r="Y50" s="29"/>
    </row>
    <row r="51" spans="2:34" ht="37.5" customHeight="1" x14ac:dyDescent="0.4">
      <c r="B51" s="160"/>
      <c r="C51" s="161"/>
      <c r="D51" s="162"/>
      <c r="E51" s="858" t="s">
        <v>577</v>
      </c>
      <c r="F51" s="859"/>
      <c r="G51" s="859"/>
      <c r="H51" s="844"/>
      <c r="I51" s="845"/>
      <c r="J51" s="845"/>
      <c r="K51" s="845"/>
      <c r="L51" s="846"/>
      <c r="M51" s="847"/>
      <c r="N51" s="848"/>
      <c r="O51" s="848"/>
      <c r="P51" s="848"/>
      <c r="Q51" s="848"/>
      <c r="R51" s="848"/>
      <c r="S51" s="848"/>
      <c r="T51" s="848"/>
      <c r="U51" s="848"/>
      <c r="V51" s="848"/>
      <c r="W51" s="849"/>
      <c r="Y51" s="29"/>
    </row>
    <row r="52" spans="2:34" ht="37.5" customHeight="1" x14ac:dyDescent="0.4">
      <c r="B52" s="160"/>
      <c r="C52" s="161"/>
      <c r="D52" s="162"/>
      <c r="E52" s="269" t="s">
        <v>278</v>
      </c>
      <c r="F52" s="270"/>
      <c r="G52" s="270"/>
      <c r="H52" s="853"/>
      <c r="I52" s="854"/>
      <c r="J52" s="854"/>
      <c r="K52" s="854"/>
      <c r="L52" s="854"/>
      <c r="M52" s="855"/>
      <c r="N52" s="856"/>
      <c r="O52" s="856"/>
      <c r="P52" s="856"/>
      <c r="Q52" s="856"/>
      <c r="R52" s="856"/>
      <c r="S52" s="856"/>
      <c r="T52" s="856"/>
      <c r="U52" s="856"/>
      <c r="V52" s="856"/>
      <c r="W52" s="857"/>
    </row>
    <row r="53" spans="2:34" ht="12.6" customHeight="1" x14ac:dyDescent="0.4">
      <c r="B53" s="160"/>
      <c r="C53" s="161"/>
      <c r="D53" s="162"/>
      <c r="E53" s="322" t="s">
        <v>368</v>
      </c>
      <c r="F53" s="451"/>
      <c r="G53" s="451"/>
      <c r="H53" s="451"/>
      <c r="I53" s="451"/>
      <c r="J53" s="451"/>
      <c r="K53" s="451"/>
      <c r="L53" s="451"/>
      <c r="M53" s="451"/>
      <c r="N53" s="451"/>
      <c r="O53" s="451"/>
      <c r="P53" s="451"/>
      <c r="Q53" s="451"/>
      <c r="R53" s="451"/>
      <c r="S53" s="451"/>
      <c r="T53" s="451"/>
      <c r="U53" s="451"/>
      <c r="V53" s="451"/>
      <c r="W53" s="452"/>
    </row>
    <row r="54" spans="2:34" ht="12.6" customHeight="1" x14ac:dyDescent="0.4">
      <c r="B54" s="160"/>
      <c r="C54" s="161"/>
      <c r="D54" s="162"/>
      <c r="E54" s="332"/>
      <c r="F54" s="453"/>
      <c r="G54" s="453"/>
      <c r="H54" s="453"/>
      <c r="I54" s="453"/>
      <c r="J54" s="453"/>
      <c r="K54" s="453"/>
      <c r="L54" s="453"/>
      <c r="M54" s="453"/>
      <c r="N54" s="453"/>
      <c r="O54" s="453"/>
      <c r="P54" s="453"/>
      <c r="Q54" s="453"/>
      <c r="R54" s="453"/>
      <c r="S54" s="453"/>
      <c r="T54" s="453"/>
      <c r="U54" s="453"/>
      <c r="V54" s="453"/>
      <c r="W54" s="454"/>
      <c r="Y54" s="29"/>
    </row>
    <row r="55" spans="2:34" ht="12.6" customHeight="1" thickBot="1" x14ac:dyDescent="0.45">
      <c r="B55" s="314"/>
      <c r="C55" s="315"/>
      <c r="D55" s="316"/>
      <c r="E55" s="333"/>
      <c r="F55" s="898"/>
      <c r="G55" s="898"/>
      <c r="H55" s="898"/>
      <c r="I55" s="898"/>
      <c r="J55" s="898"/>
      <c r="K55" s="898"/>
      <c r="L55" s="898"/>
      <c r="M55" s="898"/>
      <c r="N55" s="898"/>
      <c r="O55" s="898"/>
      <c r="P55" s="898"/>
      <c r="Q55" s="898"/>
      <c r="R55" s="898"/>
      <c r="S55" s="898"/>
      <c r="T55" s="898"/>
      <c r="U55" s="898"/>
      <c r="V55" s="898"/>
      <c r="W55" s="899"/>
      <c r="Y55" s="28"/>
    </row>
    <row r="56" spans="2:34" ht="24.95" customHeight="1" x14ac:dyDescent="0.4">
      <c r="B56" s="157" t="s">
        <v>8</v>
      </c>
      <c r="C56" s="158"/>
      <c r="D56" s="159"/>
      <c r="E56" s="276" t="s">
        <v>73</v>
      </c>
      <c r="F56" s="862" t="s">
        <v>76</v>
      </c>
      <c r="G56" s="297"/>
      <c r="H56" s="863"/>
      <c r="I56" s="287"/>
      <c r="J56" s="288"/>
      <c r="K56" s="288"/>
      <c r="L56" s="288"/>
      <c r="M56" s="288"/>
      <c r="N56" s="288"/>
      <c r="O56" s="288"/>
      <c r="P56" s="288"/>
      <c r="Q56" s="288"/>
      <c r="R56" s="288"/>
      <c r="S56" s="288"/>
      <c r="T56" s="288"/>
      <c r="U56" s="288"/>
      <c r="V56" s="288"/>
      <c r="W56" s="289"/>
      <c r="Y56" s="28"/>
    </row>
    <row r="57" spans="2:34" ht="24.95" customHeight="1" x14ac:dyDescent="0.4">
      <c r="B57" s="160"/>
      <c r="C57" s="161"/>
      <c r="D57" s="162"/>
      <c r="E57" s="277"/>
      <c r="F57" s="864" t="s">
        <v>351</v>
      </c>
      <c r="G57" s="865"/>
      <c r="H57" s="866"/>
      <c r="I57" s="900"/>
      <c r="J57" s="901"/>
      <c r="K57" s="901"/>
      <c r="L57" s="901"/>
      <c r="M57" s="901"/>
      <c r="N57" s="901"/>
      <c r="O57" s="901"/>
      <c r="P57" s="901"/>
      <c r="Q57" s="901"/>
      <c r="R57" s="901"/>
      <c r="S57" s="901"/>
      <c r="T57" s="901"/>
      <c r="U57" s="901"/>
      <c r="V57" s="901"/>
      <c r="W57" s="902"/>
      <c r="Y57" s="27"/>
    </row>
    <row r="58" spans="2:34" ht="24.95" customHeight="1" x14ac:dyDescent="0.4">
      <c r="B58" s="160"/>
      <c r="C58" s="161"/>
      <c r="D58" s="162"/>
      <c r="E58" s="277"/>
      <c r="F58" s="895" t="s">
        <v>350</v>
      </c>
      <c r="G58" s="300"/>
      <c r="H58" s="896"/>
      <c r="I58" s="903"/>
      <c r="J58" s="248"/>
      <c r="K58" s="248"/>
      <c r="L58" s="248"/>
      <c r="M58" s="248"/>
      <c r="N58" s="248"/>
      <c r="O58" s="248"/>
      <c r="P58" s="248"/>
      <c r="Q58" s="248"/>
      <c r="R58" s="248"/>
      <c r="S58" s="248"/>
      <c r="T58" s="248"/>
      <c r="U58" s="248"/>
      <c r="V58" s="248"/>
      <c r="W58" s="249"/>
      <c r="Y58" s="27"/>
    </row>
    <row r="59" spans="2:34" ht="10.5" customHeight="1" x14ac:dyDescent="0.4">
      <c r="B59" s="160"/>
      <c r="C59" s="161"/>
      <c r="D59" s="162"/>
      <c r="E59" s="277"/>
      <c r="F59" s="451"/>
      <c r="G59" s="451"/>
      <c r="H59" s="451"/>
      <c r="I59" s="451"/>
      <c r="J59" s="451"/>
      <c r="K59" s="451"/>
      <c r="L59" s="451"/>
      <c r="M59" s="451"/>
      <c r="N59" s="451"/>
      <c r="O59" s="451"/>
      <c r="P59" s="451"/>
      <c r="Q59" s="451"/>
      <c r="R59" s="451"/>
      <c r="S59" s="451"/>
      <c r="T59" s="451"/>
      <c r="U59" s="451"/>
      <c r="V59" s="451"/>
      <c r="W59" s="452"/>
    </row>
    <row r="60" spans="2:34" ht="10.5" customHeight="1" x14ac:dyDescent="0.4">
      <c r="B60" s="160"/>
      <c r="C60" s="161"/>
      <c r="D60" s="162"/>
      <c r="E60" s="277"/>
      <c r="F60" s="453"/>
      <c r="G60" s="453"/>
      <c r="H60" s="453"/>
      <c r="I60" s="453"/>
      <c r="J60" s="453"/>
      <c r="K60" s="453"/>
      <c r="L60" s="453"/>
      <c r="M60" s="453"/>
      <c r="N60" s="453"/>
      <c r="O60" s="453"/>
      <c r="P60" s="453"/>
      <c r="Q60" s="453"/>
      <c r="R60" s="453"/>
      <c r="S60" s="453"/>
      <c r="T60" s="453"/>
      <c r="U60" s="453"/>
      <c r="V60" s="453"/>
      <c r="W60" s="454"/>
      <c r="X60" s="19"/>
      <c r="Z60" s="19"/>
      <c r="AA60" s="19"/>
      <c r="AB60" s="19"/>
      <c r="AC60" s="19"/>
      <c r="AD60" s="19"/>
      <c r="AE60" s="19"/>
      <c r="AF60" s="19"/>
      <c r="AG60" s="19"/>
      <c r="AH60" s="19"/>
    </row>
    <row r="61" spans="2:34" ht="10.5" customHeight="1" thickBot="1" x14ac:dyDescent="0.45">
      <c r="B61" s="160"/>
      <c r="C61" s="161"/>
      <c r="D61" s="162"/>
      <c r="E61" s="278"/>
      <c r="F61" s="898"/>
      <c r="G61" s="898"/>
      <c r="H61" s="898"/>
      <c r="I61" s="898"/>
      <c r="J61" s="898"/>
      <c r="K61" s="898"/>
      <c r="L61" s="898"/>
      <c r="M61" s="898"/>
      <c r="N61" s="898"/>
      <c r="O61" s="898"/>
      <c r="P61" s="898"/>
      <c r="Q61" s="898"/>
      <c r="R61" s="898"/>
      <c r="S61" s="898"/>
      <c r="T61" s="898"/>
      <c r="U61" s="898"/>
      <c r="V61" s="898"/>
      <c r="W61" s="899"/>
      <c r="X61" s="19"/>
      <c r="Z61" s="19"/>
      <c r="AA61" s="19"/>
      <c r="AB61" s="19"/>
      <c r="AC61" s="19"/>
      <c r="AD61" s="19"/>
      <c r="AE61" s="19"/>
      <c r="AF61" s="19"/>
      <c r="AG61" s="19"/>
      <c r="AH61" s="19"/>
    </row>
    <row r="62" spans="2:34" ht="24.95" customHeight="1" x14ac:dyDescent="0.4">
      <c r="B62" s="160"/>
      <c r="C62" s="161"/>
      <c r="D62" s="162"/>
      <c r="E62" s="276" t="s">
        <v>74</v>
      </c>
      <c r="F62" s="874" t="s">
        <v>176</v>
      </c>
      <c r="G62" s="875"/>
      <c r="H62" s="876"/>
      <c r="I62" s="885"/>
      <c r="J62" s="886"/>
      <c r="K62" s="886"/>
      <c r="L62" s="886"/>
      <c r="M62" s="886"/>
      <c r="N62" s="886"/>
      <c r="O62" s="886"/>
      <c r="P62" s="886"/>
      <c r="Q62" s="886"/>
      <c r="R62" s="886"/>
      <c r="S62" s="886"/>
      <c r="T62" s="886"/>
      <c r="U62" s="886"/>
      <c r="V62" s="886"/>
      <c r="W62" s="887"/>
    </row>
    <row r="63" spans="2:34" ht="24.95" customHeight="1" x14ac:dyDescent="0.4">
      <c r="B63" s="160"/>
      <c r="C63" s="161"/>
      <c r="D63" s="162"/>
      <c r="E63" s="277"/>
      <c r="F63" s="904" t="s">
        <v>353</v>
      </c>
      <c r="G63" s="905"/>
      <c r="H63" s="906"/>
      <c r="I63" s="888"/>
      <c r="J63" s="889"/>
      <c r="K63" s="889"/>
      <c r="L63" s="889"/>
      <c r="M63" s="889"/>
      <c r="N63" s="889"/>
      <c r="O63" s="889"/>
      <c r="P63" s="889"/>
      <c r="Q63" s="889"/>
      <c r="R63" s="889"/>
      <c r="S63" s="889"/>
      <c r="T63" s="889"/>
      <c r="U63" s="889"/>
      <c r="V63" s="889"/>
      <c r="W63" s="890"/>
    </row>
    <row r="64" spans="2:34" ht="24.95" customHeight="1" x14ac:dyDescent="0.4">
      <c r="B64" s="160"/>
      <c r="C64" s="161"/>
      <c r="D64" s="162"/>
      <c r="E64" s="277"/>
      <c r="F64" s="242" t="s">
        <v>352</v>
      </c>
      <c r="G64" s="243"/>
      <c r="H64" s="244"/>
      <c r="I64" s="871"/>
      <c r="J64" s="872"/>
      <c r="K64" s="872"/>
      <c r="L64" s="872"/>
      <c r="M64" s="872"/>
      <c r="N64" s="872"/>
      <c r="O64" s="872"/>
      <c r="P64" s="872"/>
      <c r="Q64" s="872"/>
      <c r="R64" s="872"/>
      <c r="S64" s="872"/>
      <c r="T64" s="872"/>
      <c r="U64" s="872"/>
      <c r="V64" s="872"/>
      <c r="W64" s="873"/>
    </row>
    <row r="65" spans="2:23" ht="10.5" customHeight="1" x14ac:dyDescent="0.4">
      <c r="B65" s="160"/>
      <c r="C65" s="161"/>
      <c r="D65" s="162"/>
      <c r="E65" s="277"/>
      <c r="F65" s="451"/>
      <c r="G65" s="451"/>
      <c r="H65" s="451"/>
      <c r="I65" s="451"/>
      <c r="J65" s="451"/>
      <c r="K65" s="451"/>
      <c r="L65" s="451"/>
      <c r="M65" s="451"/>
      <c r="N65" s="451"/>
      <c r="O65" s="451"/>
      <c r="P65" s="451"/>
      <c r="Q65" s="451"/>
      <c r="R65" s="451"/>
      <c r="S65" s="451"/>
      <c r="T65" s="451"/>
      <c r="U65" s="451"/>
      <c r="V65" s="451"/>
      <c r="W65" s="452"/>
    </row>
    <row r="66" spans="2:23" ht="10.5" customHeight="1" x14ac:dyDescent="0.4">
      <c r="B66" s="160"/>
      <c r="C66" s="161"/>
      <c r="D66" s="162"/>
      <c r="E66" s="277"/>
      <c r="F66" s="453"/>
      <c r="G66" s="453"/>
      <c r="H66" s="453"/>
      <c r="I66" s="453"/>
      <c r="J66" s="453"/>
      <c r="K66" s="453"/>
      <c r="L66" s="453"/>
      <c r="M66" s="453"/>
      <c r="N66" s="453"/>
      <c r="O66" s="453"/>
      <c r="P66" s="453"/>
      <c r="Q66" s="453"/>
      <c r="R66" s="453"/>
      <c r="S66" s="453"/>
      <c r="T66" s="453"/>
      <c r="U66" s="453"/>
      <c r="V66" s="453"/>
      <c r="W66" s="454"/>
    </row>
    <row r="67" spans="2:23" ht="10.5" customHeight="1" thickBot="1" x14ac:dyDescent="0.45">
      <c r="B67" s="160"/>
      <c r="C67" s="161"/>
      <c r="D67" s="162"/>
      <c r="E67" s="278"/>
      <c r="F67" s="898"/>
      <c r="G67" s="898"/>
      <c r="H67" s="898"/>
      <c r="I67" s="898"/>
      <c r="J67" s="898"/>
      <c r="K67" s="898"/>
      <c r="L67" s="898"/>
      <c r="M67" s="898"/>
      <c r="N67" s="898"/>
      <c r="O67" s="898"/>
      <c r="P67" s="898"/>
      <c r="Q67" s="898"/>
      <c r="R67" s="898"/>
      <c r="S67" s="898"/>
      <c r="T67" s="898"/>
      <c r="U67" s="898"/>
      <c r="V67" s="898"/>
      <c r="W67" s="899"/>
    </row>
    <row r="68" spans="2:23" ht="26.25" customHeight="1" x14ac:dyDescent="0.4">
      <c r="B68" s="160"/>
      <c r="C68" s="161"/>
      <c r="D68" s="162"/>
      <c r="E68" s="276" t="s">
        <v>835</v>
      </c>
      <c r="F68" s="874" t="s">
        <v>354</v>
      </c>
      <c r="G68" s="875"/>
      <c r="H68" s="876"/>
      <c r="I68" s="880"/>
      <c r="J68" s="881"/>
      <c r="K68" s="881"/>
      <c r="L68" s="881"/>
      <c r="M68" s="881"/>
      <c r="N68" s="881"/>
      <c r="O68" s="881"/>
      <c r="P68" s="881"/>
      <c r="Q68" s="881"/>
      <c r="R68" s="881"/>
      <c r="S68" s="881"/>
      <c r="T68" s="881"/>
      <c r="U68" s="881"/>
      <c r="V68" s="881"/>
      <c r="W68" s="882"/>
    </row>
    <row r="69" spans="2:23" ht="27.6" customHeight="1" x14ac:dyDescent="0.4">
      <c r="B69" s="160"/>
      <c r="C69" s="161"/>
      <c r="D69" s="162"/>
      <c r="E69" s="277"/>
      <c r="F69" s="877"/>
      <c r="G69" s="878"/>
      <c r="H69" s="879"/>
      <c r="I69" s="417"/>
      <c r="J69" s="883"/>
      <c r="K69" s="883"/>
      <c r="L69" s="883"/>
      <c r="M69" s="883"/>
      <c r="N69" s="883"/>
      <c r="O69" s="883"/>
      <c r="P69" s="883"/>
      <c r="Q69" s="883"/>
      <c r="R69" s="883"/>
      <c r="S69" s="883"/>
      <c r="T69" s="883"/>
      <c r="U69" s="883"/>
      <c r="V69" s="883"/>
      <c r="W69" s="884"/>
    </row>
    <row r="70" spans="2:23" ht="26.25" customHeight="1" x14ac:dyDescent="0.4">
      <c r="B70" s="160"/>
      <c r="C70" s="161"/>
      <c r="D70" s="162"/>
      <c r="E70" s="277"/>
      <c r="F70" s="907" t="s">
        <v>359</v>
      </c>
      <c r="G70" s="908"/>
      <c r="H70" s="909"/>
      <c r="I70" s="891"/>
      <c r="J70" s="892"/>
      <c r="K70" s="892"/>
      <c r="L70" s="892"/>
      <c r="M70" s="892"/>
      <c r="N70" s="892"/>
      <c r="O70" s="892"/>
      <c r="P70" s="892"/>
      <c r="Q70" s="892"/>
      <c r="R70" s="892"/>
      <c r="S70" s="892"/>
      <c r="T70" s="892"/>
      <c r="U70" s="892"/>
      <c r="V70" s="892"/>
      <c r="W70" s="893"/>
    </row>
    <row r="71" spans="2:23" ht="27" customHeight="1" x14ac:dyDescent="0.4">
      <c r="B71" s="160"/>
      <c r="C71" s="161"/>
      <c r="D71" s="162"/>
      <c r="E71" s="277"/>
      <c r="F71" s="910"/>
      <c r="G71" s="911"/>
      <c r="H71" s="912"/>
      <c r="I71" s="417"/>
      <c r="J71" s="418"/>
      <c r="K71" s="418"/>
      <c r="L71" s="418"/>
      <c r="M71" s="418"/>
      <c r="N71" s="418"/>
      <c r="O71" s="418"/>
      <c r="P71" s="418"/>
      <c r="Q71" s="418"/>
      <c r="R71" s="418"/>
      <c r="S71" s="418"/>
      <c r="T71" s="418"/>
      <c r="U71" s="418"/>
      <c r="V71" s="418"/>
      <c r="W71" s="419"/>
    </row>
    <row r="72" spans="2:23" ht="26.25" customHeight="1" x14ac:dyDescent="0.4">
      <c r="B72" s="160"/>
      <c r="C72" s="161"/>
      <c r="D72" s="162"/>
      <c r="E72" s="277"/>
      <c r="F72" s="913" t="s">
        <v>283</v>
      </c>
      <c r="G72" s="914"/>
      <c r="H72" s="915"/>
      <c r="I72" s="894"/>
      <c r="J72" s="264"/>
      <c r="K72" s="264"/>
      <c r="L72" s="264"/>
      <c r="M72" s="264"/>
      <c r="N72" s="264"/>
      <c r="O72" s="264"/>
      <c r="P72" s="264"/>
      <c r="Q72" s="264"/>
      <c r="R72" s="264"/>
      <c r="S72" s="264"/>
      <c r="T72" s="264"/>
      <c r="U72" s="264"/>
      <c r="V72" s="264"/>
      <c r="W72" s="265"/>
    </row>
    <row r="73" spans="2:23" ht="27" customHeight="1" x14ac:dyDescent="0.4">
      <c r="B73" s="160"/>
      <c r="C73" s="161"/>
      <c r="D73" s="162"/>
      <c r="E73" s="277"/>
      <c r="F73" s="916"/>
      <c r="G73" s="917"/>
      <c r="H73" s="918"/>
      <c r="I73" s="417"/>
      <c r="J73" s="418"/>
      <c r="K73" s="418"/>
      <c r="L73" s="418"/>
      <c r="M73" s="418"/>
      <c r="N73" s="418"/>
      <c r="O73" s="418"/>
      <c r="P73" s="418"/>
      <c r="Q73" s="418"/>
      <c r="R73" s="418"/>
      <c r="S73" s="418"/>
      <c r="T73" s="418"/>
      <c r="U73" s="418"/>
      <c r="V73" s="418"/>
      <c r="W73" s="419"/>
    </row>
    <row r="74" spans="2:23" ht="26.25" customHeight="1" x14ac:dyDescent="0.4">
      <c r="B74" s="160"/>
      <c r="C74" s="161"/>
      <c r="D74" s="162"/>
      <c r="E74" s="277"/>
      <c r="F74" s="907" t="s">
        <v>284</v>
      </c>
      <c r="G74" s="908"/>
      <c r="H74" s="909"/>
      <c r="I74" s="894"/>
      <c r="J74" s="264"/>
      <c r="K74" s="264"/>
      <c r="L74" s="264"/>
      <c r="M74" s="264"/>
      <c r="N74" s="264"/>
      <c r="O74" s="264"/>
      <c r="P74" s="264"/>
      <c r="Q74" s="264"/>
      <c r="R74" s="264"/>
      <c r="S74" s="264"/>
      <c r="T74" s="264"/>
      <c r="U74" s="264"/>
      <c r="V74" s="264"/>
      <c r="W74" s="265"/>
    </row>
    <row r="75" spans="2:23" ht="27" customHeight="1" x14ac:dyDescent="0.4">
      <c r="B75" s="160"/>
      <c r="C75" s="161"/>
      <c r="D75" s="162"/>
      <c r="E75" s="277"/>
      <c r="F75" s="910"/>
      <c r="G75" s="911"/>
      <c r="H75" s="912"/>
      <c r="I75" s="417"/>
      <c r="J75" s="883"/>
      <c r="K75" s="883"/>
      <c r="L75" s="883"/>
      <c r="M75" s="883"/>
      <c r="N75" s="883"/>
      <c r="O75" s="883"/>
      <c r="P75" s="883"/>
      <c r="Q75" s="883"/>
      <c r="R75" s="883"/>
      <c r="S75" s="883"/>
      <c r="T75" s="883"/>
      <c r="U75" s="883"/>
      <c r="V75" s="883"/>
      <c r="W75" s="884"/>
    </row>
    <row r="76" spans="2:23" ht="26.25" customHeight="1" x14ac:dyDescent="0.4">
      <c r="B76" s="160"/>
      <c r="C76" s="161"/>
      <c r="D76" s="162"/>
      <c r="E76" s="277"/>
      <c r="F76" s="907" t="s">
        <v>285</v>
      </c>
      <c r="G76" s="908"/>
      <c r="H76" s="909"/>
      <c r="I76" s="894"/>
      <c r="J76" s="264"/>
      <c r="K76" s="264"/>
      <c r="L76" s="264"/>
      <c r="M76" s="264"/>
      <c r="N76" s="264"/>
      <c r="O76" s="264"/>
      <c r="P76" s="264"/>
      <c r="Q76" s="264"/>
      <c r="R76" s="264"/>
      <c r="S76" s="264"/>
      <c r="T76" s="264"/>
      <c r="U76" s="264"/>
      <c r="V76" s="264"/>
      <c r="W76" s="265"/>
    </row>
    <row r="77" spans="2:23" ht="27" customHeight="1" x14ac:dyDescent="0.4">
      <c r="B77" s="160"/>
      <c r="C77" s="161"/>
      <c r="D77" s="162"/>
      <c r="E77" s="277"/>
      <c r="F77" s="910"/>
      <c r="G77" s="911"/>
      <c r="H77" s="912"/>
      <c r="I77" s="897"/>
      <c r="J77" s="883"/>
      <c r="K77" s="883"/>
      <c r="L77" s="883"/>
      <c r="M77" s="883"/>
      <c r="N77" s="883"/>
      <c r="O77" s="883"/>
      <c r="P77" s="883"/>
      <c r="Q77" s="883"/>
      <c r="R77" s="883"/>
      <c r="S77" s="883"/>
      <c r="T77" s="883"/>
      <c r="U77" s="883"/>
      <c r="V77" s="883"/>
      <c r="W77" s="884"/>
    </row>
    <row r="78" spans="2:23" ht="26.25" customHeight="1" x14ac:dyDescent="0.4">
      <c r="B78" s="160"/>
      <c r="C78" s="161"/>
      <c r="D78" s="162"/>
      <c r="E78" s="277"/>
      <c r="F78" s="907" t="s">
        <v>286</v>
      </c>
      <c r="G78" s="908"/>
      <c r="H78" s="909"/>
      <c r="I78" s="894"/>
      <c r="J78" s="264"/>
      <c r="K78" s="264"/>
      <c r="L78" s="264"/>
      <c r="M78" s="264"/>
      <c r="N78" s="264"/>
      <c r="O78" s="264"/>
      <c r="P78" s="264"/>
      <c r="Q78" s="264"/>
      <c r="R78" s="264"/>
      <c r="S78" s="264"/>
      <c r="T78" s="264"/>
      <c r="U78" s="264"/>
      <c r="V78" s="264"/>
      <c r="W78" s="265"/>
    </row>
    <row r="79" spans="2:23" ht="27" customHeight="1" x14ac:dyDescent="0.4">
      <c r="B79" s="160"/>
      <c r="C79" s="161"/>
      <c r="D79" s="162"/>
      <c r="E79" s="277"/>
      <c r="F79" s="910"/>
      <c r="G79" s="911"/>
      <c r="H79" s="912"/>
      <c r="I79" s="897"/>
      <c r="J79" s="883"/>
      <c r="K79" s="883"/>
      <c r="L79" s="883"/>
      <c r="M79" s="883"/>
      <c r="N79" s="883"/>
      <c r="O79" s="883"/>
      <c r="P79" s="883"/>
      <c r="Q79" s="883"/>
      <c r="R79" s="883"/>
      <c r="S79" s="883"/>
      <c r="T79" s="883"/>
      <c r="U79" s="883"/>
      <c r="V79" s="883"/>
      <c r="W79" s="884"/>
    </row>
    <row r="80" spans="2:23" ht="26.25" customHeight="1" x14ac:dyDescent="0.4">
      <c r="B80" s="160"/>
      <c r="C80" s="161"/>
      <c r="D80" s="162"/>
      <c r="E80" s="277"/>
      <c r="F80" s="919" t="s">
        <v>355</v>
      </c>
      <c r="G80" s="920"/>
      <c r="H80" s="921"/>
      <c r="I80" s="894"/>
      <c r="J80" s="264"/>
      <c r="K80" s="264"/>
      <c r="L80" s="264"/>
      <c r="M80" s="264"/>
      <c r="N80" s="264"/>
      <c r="O80" s="264"/>
      <c r="P80" s="264"/>
      <c r="Q80" s="264"/>
      <c r="R80" s="264"/>
      <c r="S80" s="264"/>
      <c r="T80" s="264"/>
      <c r="U80" s="264"/>
      <c r="V80" s="264"/>
      <c r="W80" s="265"/>
    </row>
    <row r="81" spans="2:23" ht="27" customHeight="1" thickBot="1" x14ac:dyDescent="0.45">
      <c r="B81" s="160"/>
      <c r="C81" s="161"/>
      <c r="D81" s="162"/>
      <c r="E81" s="277"/>
      <c r="F81" s="922"/>
      <c r="G81" s="923"/>
      <c r="H81" s="924"/>
      <c r="I81" s="897"/>
      <c r="J81" s="883"/>
      <c r="K81" s="883"/>
      <c r="L81" s="883"/>
      <c r="M81" s="883"/>
      <c r="N81" s="883"/>
      <c r="O81" s="883"/>
      <c r="P81" s="883"/>
      <c r="Q81" s="883"/>
      <c r="R81" s="883"/>
      <c r="S81" s="883"/>
      <c r="T81" s="883"/>
      <c r="U81" s="883"/>
      <c r="V81" s="883"/>
      <c r="W81" s="884"/>
    </row>
    <row r="82" spans="2:23" ht="80.099999999999994" customHeight="1" thickBot="1" x14ac:dyDescent="0.45">
      <c r="B82" s="195" t="s">
        <v>870</v>
      </c>
      <c r="C82" s="196"/>
      <c r="D82" s="197"/>
      <c r="E82" s="174" t="s">
        <v>884</v>
      </c>
      <c r="F82" s="867"/>
      <c r="G82" s="867"/>
      <c r="H82" s="868"/>
      <c r="I82" s="198"/>
      <c r="J82" s="869"/>
      <c r="K82" s="869"/>
      <c r="L82" s="869"/>
      <c r="M82" s="869"/>
      <c r="N82" s="869"/>
      <c r="O82" s="869"/>
      <c r="P82" s="869"/>
      <c r="Q82" s="869"/>
      <c r="R82" s="869"/>
      <c r="S82" s="869"/>
      <c r="T82" s="869"/>
      <c r="U82" s="869"/>
      <c r="V82" s="869"/>
      <c r="W82" s="870"/>
    </row>
    <row r="83" spans="2:23" ht="24.95" customHeight="1" x14ac:dyDescent="0.4">
      <c r="B83" s="477" t="s">
        <v>329</v>
      </c>
      <c r="C83" s="478"/>
      <c r="D83" s="479"/>
      <c r="E83" s="723"/>
      <c r="F83" s="724"/>
      <c r="G83" s="724"/>
      <c r="H83" s="724"/>
      <c r="I83" s="724"/>
      <c r="J83" s="724"/>
      <c r="K83" s="724"/>
      <c r="L83" s="724"/>
      <c r="M83" s="724"/>
      <c r="N83" s="724"/>
      <c r="O83" s="724"/>
      <c r="P83" s="724"/>
      <c r="Q83" s="724"/>
      <c r="R83" s="724"/>
      <c r="S83" s="724"/>
      <c r="T83" s="724"/>
      <c r="U83" s="724"/>
      <c r="V83" s="724"/>
      <c r="W83" s="725"/>
    </row>
    <row r="84" spans="2:23" ht="24.95" customHeight="1" thickBot="1" x14ac:dyDescent="0.45">
      <c r="B84" s="480"/>
      <c r="C84" s="481"/>
      <c r="D84" s="482"/>
      <c r="E84" s="522"/>
      <c r="F84" s="430"/>
      <c r="G84" s="430"/>
      <c r="H84" s="430"/>
      <c r="I84" s="430"/>
      <c r="J84" s="430"/>
      <c r="K84" s="430"/>
      <c r="L84" s="430"/>
      <c r="M84" s="430"/>
      <c r="N84" s="430"/>
      <c r="O84" s="430"/>
      <c r="P84" s="430"/>
      <c r="Q84" s="430"/>
      <c r="R84" s="430"/>
      <c r="S84" s="430"/>
      <c r="T84" s="430"/>
      <c r="U84" s="430"/>
      <c r="V84" s="430"/>
      <c r="W84" s="431"/>
    </row>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row r="200" spans="1:13" customFormat="1" ht="18.75" hidden="1" x14ac:dyDescent="0.4">
      <c r="A200" t="s">
        <v>73</v>
      </c>
    </row>
    <row r="201" spans="1:13" customFormat="1" ht="18.75" hidden="1" x14ac:dyDescent="0.4">
      <c r="A201" t="s">
        <v>76</v>
      </c>
    </row>
    <row r="202" spans="1:13" customFormat="1" ht="18.75" hidden="1" x14ac:dyDescent="0.4">
      <c r="A202" t="s">
        <v>97</v>
      </c>
      <c r="B202" t="s">
        <v>320</v>
      </c>
    </row>
    <row r="203" spans="1:13" customFormat="1" ht="18" hidden="1" customHeight="1" x14ac:dyDescent="0.4">
      <c r="B203" s="21" t="s">
        <v>78</v>
      </c>
      <c r="C203" s="20"/>
      <c r="D203" s="20"/>
      <c r="E203" s="20"/>
      <c r="F203" s="20"/>
      <c r="G203" s="20"/>
      <c r="H203" s="20"/>
      <c r="I203" s="20"/>
      <c r="J203" s="20"/>
      <c r="K203" s="20"/>
      <c r="L203" s="20"/>
      <c r="M203" s="20"/>
    </row>
    <row r="204" spans="1:13" customFormat="1" ht="18.75" hidden="1" x14ac:dyDescent="0.4">
      <c r="B204" s="21" t="s">
        <v>79</v>
      </c>
      <c r="C204" s="22"/>
      <c r="D204" s="21"/>
      <c r="E204" s="21"/>
      <c r="F204" s="21"/>
      <c r="G204" s="21"/>
      <c r="H204" s="21"/>
      <c r="I204" s="21"/>
      <c r="J204" s="21"/>
      <c r="K204" s="21"/>
      <c r="L204" s="21"/>
      <c r="M204" s="21"/>
    </row>
    <row r="205" spans="1:13" customFormat="1" ht="18.75" hidden="1" x14ac:dyDescent="0.4">
      <c r="B205" s="21" t="s">
        <v>77</v>
      </c>
      <c r="C205" s="21"/>
      <c r="D205" s="21"/>
      <c r="E205" s="21"/>
      <c r="F205" s="21"/>
      <c r="G205" s="21"/>
      <c r="H205" s="21"/>
      <c r="I205" s="21"/>
      <c r="J205" s="21"/>
      <c r="K205" s="21"/>
      <c r="L205" s="21"/>
      <c r="M205" s="21"/>
    </row>
    <row r="206" spans="1:13" customFormat="1" ht="18.75" hidden="1" x14ac:dyDescent="0.4">
      <c r="B206" t="s">
        <v>84</v>
      </c>
      <c r="C206" s="21"/>
      <c r="D206" s="21"/>
      <c r="E206" s="21"/>
      <c r="F206" s="21"/>
      <c r="G206" s="21"/>
      <c r="H206" s="21"/>
      <c r="I206" s="21"/>
      <c r="J206" s="21"/>
      <c r="K206" s="21"/>
      <c r="L206" s="21"/>
      <c r="M206" s="21"/>
    </row>
    <row r="207" spans="1:13" customFormat="1" ht="18" hidden="1" customHeight="1" x14ac:dyDescent="0.4">
      <c r="B207" s="21" t="s">
        <v>80</v>
      </c>
      <c r="C207" s="21"/>
      <c r="D207" s="21"/>
      <c r="E207" s="21"/>
      <c r="F207" s="21"/>
      <c r="G207" s="21"/>
      <c r="H207" s="21"/>
      <c r="I207" s="21"/>
    </row>
    <row r="208" spans="1:13" customFormat="1" ht="18.75" hidden="1" x14ac:dyDescent="0.4">
      <c r="B208" s="21" t="s">
        <v>81</v>
      </c>
      <c r="C208" s="21"/>
      <c r="D208" s="21"/>
      <c r="E208" s="21"/>
      <c r="F208" s="21"/>
      <c r="G208" s="21"/>
      <c r="H208" s="21"/>
      <c r="I208" s="21"/>
    </row>
    <row r="209" spans="2:9" customFormat="1" ht="18.75" hidden="1" x14ac:dyDescent="0.4">
      <c r="B209" s="21" t="s">
        <v>82</v>
      </c>
      <c r="C209" s="21"/>
      <c r="D209" s="21"/>
      <c r="E209" s="21"/>
      <c r="F209" s="21"/>
      <c r="G209" s="21"/>
      <c r="H209" s="21"/>
      <c r="I209" s="21"/>
    </row>
    <row r="210" spans="2:9" customFormat="1" ht="18.75" hidden="1" x14ac:dyDescent="0.4">
      <c r="B210" s="21" t="s">
        <v>83</v>
      </c>
      <c r="C210" s="21"/>
      <c r="D210" s="21"/>
      <c r="E210" s="21"/>
      <c r="F210" s="21"/>
      <c r="G210" s="21"/>
      <c r="H210" s="21"/>
      <c r="I210" s="21"/>
    </row>
    <row r="211" spans="2:9" customFormat="1" ht="18.75" hidden="1" x14ac:dyDescent="0.4">
      <c r="B211" t="s">
        <v>85</v>
      </c>
      <c r="C211" s="21"/>
      <c r="D211" s="21"/>
      <c r="E211" s="21"/>
      <c r="F211" s="21"/>
      <c r="G211" s="21"/>
      <c r="H211" s="21"/>
      <c r="I211" s="21"/>
    </row>
    <row r="212" spans="2:9" customFormat="1" ht="18.75" hidden="1" x14ac:dyDescent="0.4">
      <c r="B212" s="21" t="s">
        <v>86</v>
      </c>
      <c r="C212" s="21"/>
      <c r="D212" s="21"/>
      <c r="E212" s="21"/>
      <c r="F212" s="21"/>
      <c r="G212" s="21"/>
      <c r="H212" s="21"/>
      <c r="I212" s="21"/>
    </row>
    <row r="213" spans="2:9" customFormat="1" ht="18.75" hidden="1" x14ac:dyDescent="0.4">
      <c r="B213" s="21" t="s">
        <v>87</v>
      </c>
      <c r="C213" s="21"/>
      <c r="D213" s="21"/>
      <c r="E213" s="21"/>
      <c r="F213" s="21"/>
      <c r="G213" s="21"/>
      <c r="H213" s="21"/>
      <c r="I213" s="21"/>
    </row>
    <row r="214" spans="2:9" customFormat="1" ht="18.75" hidden="1" x14ac:dyDescent="0.4">
      <c r="B214" s="21" t="s">
        <v>91</v>
      </c>
      <c r="C214" s="21"/>
      <c r="D214" s="21"/>
      <c r="E214" s="21"/>
      <c r="F214" s="21"/>
      <c r="G214" s="21"/>
      <c r="H214" s="21"/>
      <c r="I214" s="21"/>
    </row>
    <row r="215" spans="2:9" customFormat="1" ht="18.75" hidden="1" x14ac:dyDescent="0.4">
      <c r="B215" s="21" t="s">
        <v>88</v>
      </c>
      <c r="C215" s="21"/>
      <c r="D215" s="21"/>
      <c r="E215" s="21"/>
      <c r="F215" s="21"/>
      <c r="G215" s="21"/>
      <c r="H215" s="21"/>
      <c r="I215" s="21"/>
    </row>
    <row r="216" spans="2:9" customFormat="1" ht="18.75" hidden="1" x14ac:dyDescent="0.4">
      <c r="B216" s="21" t="s">
        <v>89</v>
      </c>
      <c r="C216" s="21"/>
      <c r="D216" s="21"/>
      <c r="E216" s="21"/>
      <c r="F216" s="21"/>
      <c r="G216" s="21"/>
      <c r="H216" s="21"/>
      <c r="I216" s="21"/>
    </row>
    <row r="217" spans="2:9" customFormat="1" ht="18.75" hidden="1" x14ac:dyDescent="0.4">
      <c r="B217" t="s">
        <v>90</v>
      </c>
    </row>
    <row r="218" spans="2:9" customFormat="1" ht="18.75" hidden="1" x14ac:dyDescent="0.4"/>
    <row r="219" spans="2:9" customFormat="1" ht="18.75" hidden="1" x14ac:dyDescent="0.4">
      <c r="B219" t="s">
        <v>321</v>
      </c>
    </row>
    <row r="220" spans="2:9" customFormat="1" ht="18.75" hidden="1" x14ac:dyDescent="0.4">
      <c r="B220" t="s">
        <v>92</v>
      </c>
    </row>
    <row r="221" spans="2:9" customFormat="1" ht="18.75" hidden="1" x14ac:dyDescent="0.4">
      <c r="B221" t="s">
        <v>93</v>
      </c>
    </row>
    <row r="222" spans="2:9" customFormat="1" ht="18.75" hidden="1" x14ac:dyDescent="0.4">
      <c r="B222" t="s">
        <v>94</v>
      </c>
    </row>
    <row r="223" spans="2:9" customFormat="1" ht="18.75" hidden="1" x14ac:dyDescent="0.4">
      <c r="B223" t="s">
        <v>95</v>
      </c>
    </row>
    <row r="224" spans="2:9" customFormat="1" ht="18.75" hidden="1" x14ac:dyDescent="0.4">
      <c r="B224" t="s">
        <v>96</v>
      </c>
    </row>
    <row r="225" spans="1:2" customFormat="1" ht="18.75" hidden="1" x14ac:dyDescent="0.4">
      <c r="B225" t="s">
        <v>84</v>
      </c>
    </row>
    <row r="226" spans="1:2" customFormat="1" ht="18.75" hidden="1" x14ac:dyDescent="0.4">
      <c r="B226" t="s">
        <v>98</v>
      </c>
    </row>
    <row r="227" spans="1:2" customFormat="1" ht="18.75" hidden="1" x14ac:dyDescent="0.4">
      <c r="B227" t="s">
        <v>99</v>
      </c>
    </row>
    <row r="228" spans="1:2" customFormat="1" ht="18.75" hidden="1" x14ac:dyDescent="0.4">
      <c r="B228" t="s">
        <v>100</v>
      </c>
    </row>
    <row r="229" spans="1:2" customFormat="1" ht="18.75" hidden="1" x14ac:dyDescent="0.4">
      <c r="B229" t="s">
        <v>101</v>
      </c>
    </row>
    <row r="230" spans="1:2" customFormat="1" ht="18.75" hidden="1" x14ac:dyDescent="0.4">
      <c r="B230" t="s">
        <v>102</v>
      </c>
    </row>
    <row r="231" spans="1:2" customFormat="1" ht="18.75" hidden="1" x14ac:dyDescent="0.4"/>
    <row r="232" spans="1:2" customFormat="1" ht="18.75" hidden="1" x14ac:dyDescent="0.4"/>
    <row r="233" spans="1:2" customFormat="1" ht="18.75" hidden="1" x14ac:dyDescent="0.4">
      <c r="A233" t="s">
        <v>103</v>
      </c>
    </row>
    <row r="234" spans="1:2" customFormat="1" ht="18.75" hidden="1" x14ac:dyDescent="0.4">
      <c r="B234" t="s">
        <v>322</v>
      </c>
    </row>
    <row r="235" spans="1:2" customFormat="1" ht="18.75" hidden="1" x14ac:dyDescent="0.4">
      <c r="B235" t="s">
        <v>143</v>
      </c>
    </row>
    <row r="236" spans="1:2" customFormat="1" ht="18.75" hidden="1" x14ac:dyDescent="0.4">
      <c r="B236" t="s">
        <v>144</v>
      </c>
    </row>
    <row r="237" spans="1:2" customFormat="1" ht="18.75" hidden="1" x14ac:dyDescent="0.4">
      <c r="B237" t="s">
        <v>84</v>
      </c>
    </row>
    <row r="238" spans="1:2" customFormat="1" ht="18.75" hidden="1" x14ac:dyDescent="0.4">
      <c r="B238" t="s">
        <v>110</v>
      </c>
    </row>
    <row r="239" spans="1:2" customFormat="1" ht="18.75" hidden="1" x14ac:dyDescent="0.4">
      <c r="B239" t="s">
        <v>111</v>
      </c>
    </row>
    <row r="240" spans="1:2" customFormat="1" ht="18.75" hidden="1" x14ac:dyDescent="0.4">
      <c r="B240" t="s">
        <v>85</v>
      </c>
    </row>
    <row r="241" spans="2:2" customFormat="1" ht="18.75" hidden="1" x14ac:dyDescent="0.4">
      <c r="B241" t="s">
        <v>112</v>
      </c>
    </row>
    <row r="242" spans="2:2" customFormat="1" ht="18.75" hidden="1" x14ac:dyDescent="0.4">
      <c r="B242" t="s">
        <v>113</v>
      </c>
    </row>
    <row r="243" spans="2:2" customFormat="1" ht="18.75" hidden="1" x14ac:dyDescent="0.4">
      <c r="B243" t="s">
        <v>114</v>
      </c>
    </row>
    <row r="244" spans="2:2" customFormat="1" ht="18.75" hidden="1" x14ac:dyDescent="0.4">
      <c r="B244" t="s">
        <v>115</v>
      </c>
    </row>
    <row r="245" spans="2:2" customFormat="1" ht="18.75" hidden="1" x14ac:dyDescent="0.4">
      <c r="B245" t="s">
        <v>106</v>
      </c>
    </row>
    <row r="246" spans="2:2" customFormat="1" ht="18.75" hidden="1" x14ac:dyDescent="0.4"/>
    <row r="247" spans="2:2" customFormat="1" ht="18.75" hidden="1" x14ac:dyDescent="0.4">
      <c r="B247" t="s">
        <v>321</v>
      </c>
    </row>
    <row r="248" spans="2:2" customFormat="1" ht="18.75" hidden="1" x14ac:dyDescent="0.4">
      <c r="B248" t="s">
        <v>145</v>
      </c>
    </row>
    <row r="249" spans="2:2" customFormat="1" ht="18.75" hidden="1" x14ac:dyDescent="0.4">
      <c r="B249" t="s">
        <v>108</v>
      </c>
    </row>
    <row r="250" spans="2:2" customFormat="1" ht="18.75" hidden="1" x14ac:dyDescent="0.4">
      <c r="B250" t="s">
        <v>116</v>
      </c>
    </row>
    <row r="251" spans="2:2" customFormat="1" ht="18.75" hidden="1" x14ac:dyDescent="0.4">
      <c r="B251" t="s">
        <v>117</v>
      </c>
    </row>
    <row r="252" spans="2:2" customFormat="1" ht="18.75" hidden="1" x14ac:dyDescent="0.4">
      <c r="B252" t="s">
        <v>118</v>
      </c>
    </row>
    <row r="253" spans="2:2" customFormat="1" ht="18.75" hidden="1" x14ac:dyDescent="0.4">
      <c r="B253" t="s">
        <v>107</v>
      </c>
    </row>
    <row r="254" spans="2:2" customFormat="1" ht="18.75" hidden="1" x14ac:dyDescent="0.4">
      <c r="B254" t="s">
        <v>119</v>
      </c>
    </row>
    <row r="255" spans="2:2" customFormat="1" ht="18.75" hidden="1" x14ac:dyDescent="0.4">
      <c r="B255" t="s">
        <v>120</v>
      </c>
    </row>
    <row r="256" spans="2:2" customFormat="1" ht="18.75" hidden="1" x14ac:dyDescent="0.4">
      <c r="B256" t="s">
        <v>109</v>
      </c>
    </row>
    <row r="257" spans="1:2" customFormat="1" ht="18.75" hidden="1" x14ac:dyDescent="0.4">
      <c r="B257" t="s">
        <v>121</v>
      </c>
    </row>
    <row r="258" spans="1:2" customFormat="1" ht="18.75" hidden="1" x14ac:dyDescent="0.4">
      <c r="B258" t="s">
        <v>146</v>
      </c>
    </row>
    <row r="259" spans="1:2" customFormat="1" ht="18.75" hidden="1" x14ac:dyDescent="0.4"/>
    <row r="260" spans="1:2" customFormat="1" ht="18.75" hidden="1" x14ac:dyDescent="0.4"/>
    <row r="261" spans="1:2" customFormat="1" ht="18.75" hidden="1" x14ac:dyDescent="0.4">
      <c r="A261" t="s">
        <v>104</v>
      </c>
    </row>
    <row r="262" spans="1:2" customFormat="1" ht="18.75" hidden="1" x14ac:dyDescent="0.4">
      <c r="B262" t="s">
        <v>322</v>
      </c>
    </row>
    <row r="263" spans="1:2" customFormat="1" ht="18.75" hidden="1" x14ac:dyDescent="0.4">
      <c r="B263" t="s">
        <v>147</v>
      </c>
    </row>
    <row r="264" spans="1:2" customFormat="1" ht="18.75" hidden="1" x14ac:dyDescent="0.4">
      <c r="B264" t="s">
        <v>148</v>
      </c>
    </row>
    <row r="265" spans="1:2" customFormat="1" ht="18.75" hidden="1" x14ac:dyDescent="0.4">
      <c r="B265" t="s">
        <v>126</v>
      </c>
    </row>
    <row r="266" spans="1:2" customFormat="1" ht="18.75" hidden="1" x14ac:dyDescent="0.4">
      <c r="B266" t="s">
        <v>127</v>
      </c>
    </row>
    <row r="267" spans="1:2" customFormat="1" ht="18.75" hidden="1" x14ac:dyDescent="0.4">
      <c r="B267" t="s">
        <v>107</v>
      </c>
    </row>
    <row r="268" spans="1:2" customFormat="1" ht="18.75" hidden="1" x14ac:dyDescent="0.4">
      <c r="B268" t="s">
        <v>128</v>
      </c>
    </row>
    <row r="269" spans="1:2" customFormat="1" ht="18.75" hidden="1" x14ac:dyDescent="0.4">
      <c r="B269" t="s">
        <v>129</v>
      </c>
    </row>
    <row r="270" spans="1:2" customFormat="1" ht="18.75" hidden="1" x14ac:dyDescent="0.4">
      <c r="B270" t="s">
        <v>149</v>
      </c>
    </row>
    <row r="271" spans="1:2" customFormat="1" ht="18.75" hidden="1" x14ac:dyDescent="0.4">
      <c r="B271" t="s">
        <v>130</v>
      </c>
    </row>
    <row r="272" spans="1:2" customFormat="1" ht="18.75" hidden="1" x14ac:dyDescent="0.4">
      <c r="B272" t="s">
        <v>123</v>
      </c>
    </row>
    <row r="273" spans="2:2" customFormat="1" ht="18.75" hidden="1" x14ac:dyDescent="0.4">
      <c r="B273" t="s">
        <v>131</v>
      </c>
    </row>
    <row r="274" spans="2:2" customFormat="1" ht="18.75" hidden="1" x14ac:dyDescent="0.4">
      <c r="B274" t="s">
        <v>132</v>
      </c>
    </row>
    <row r="275" spans="2:2" customFormat="1" ht="18.75" hidden="1" x14ac:dyDescent="0.4">
      <c r="B275" t="s">
        <v>133</v>
      </c>
    </row>
    <row r="276" spans="2:2" customFormat="1" ht="18.75" hidden="1" x14ac:dyDescent="0.4">
      <c r="B276" t="s">
        <v>134</v>
      </c>
    </row>
    <row r="277" spans="2:2" customFormat="1" ht="18.75" hidden="1" x14ac:dyDescent="0.4"/>
    <row r="278" spans="2:2" customFormat="1" ht="18.75" hidden="1" x14ac:dyDescent="0.4">
      <c r="B278" t="s">
        <v>321</v>
      </c>
    </row>
    <row r="279" spans="2:2" customFormat="1" ht="18.75" hidden="1" x14ac:dyDescent="0.4">
      <c r="B279" t="s">
        <v>135</v>
      </c>
    </row>
    <row r="280" spans="2:2" customFormat="1" ht="18.75" hidden="1" x14ac:dyDescent="0.4">
      <c r="B280" t="s">
        <v>124</v>
      </c>
    </row>
    <row r="281" spans="2:2" customFormat="1" ht="18.75" hidden="1" x14ac:dyDescent="0.4">
      <c r="B281" t="s">
        <v>136</v>
      </c>
    </row>
    <row r="282" spans="2:2" customFormat="1" ht="18.75" hidden="1" x14ac:dyDescent="0.4">
      <c r="B282" t="s">
        <v>137</v>
      </c>
    </row>
    <row r="283" spans="2:2" customFormat="1" ht="18.75" hidden="1" x14ac:dyDescent="0.4">
      <c r="B283" t="s">
        <v>107</v>
      </c>
    </row>
    <row r="284" spans="2:2" customFormat="1" ht="18.75" hidden="1" x14ac:dyDescent="0.4">
      <c r="B284" t="s">
        <v>138</v>
      </c>
    </row>
    <row r="285" spans="2:2" customFormat="1" ht="18.75" hidden="1" x14ac:dyDescent="0.4">
      <c r="B285" t="s">
        <v>139</v>
      </c>
    </row>
    <row r="286" spans="2:2" customFormat="1" ht="18.75" hidden="1" x14ac:dyDescent="0.4">
      <c r="B286" t="s">
        <v>140</v>
      </c>
    </row>
    <row r="287" spans="2:2" customFormat="1" ht="18.75" hidden="1" x14ac:dyDescent="0.4">
      <c r="B287" t="s">
        <v>125</v>
      </c>
    </row>
    <row r="288" spans="2:2" customFormat="1" ht="18.75" hidden="1" x14ac:dyDescent="0.4">
      <c r="B288" t="s">
        <v>141</v>
      </c>
    </row>
    <row r="289" spans="1:2" customFormat="1" ht="18.75" hidden="1" x14ac:dyDescent="0.4"/>
    <row r="290" spans="1:2" customFormat="1" ht="18.75" hidden="1" x14ac:dyDescent="0.4"/>
    <row r="291" spans="1:2" customFormat="1" ht="18.75" hidden="1" x14ac:dyDescent="0.4">
      <c r="A291" t="s">
        <v>142</v>
      </c>
    </row>
    <row r="292" spans="1:2" customFormat="1" ht="18.75" hidden="1" x14ac:dyDescent="0.4">
      <c r="A292" t="s">
        <v>150</v>
      </c>
    </row>
    <row r="293" spans="1:2" customFormat="1" ht="18.75" hidden="1" x14ac:dyDescent="0.4">
      <c r="B293" t="s">
        <v>322</v>
      </c>
    </row>
    <row r="294" spans="1:2" customFormat="1" ht="18.75" hidden="1" x14ac:dyDescent="0.4">
      <c r="B294" t="s">
        <v>151</v>
      </c>
    </row>
    <row r="295" spans="1:2" customFormat="1" ht="18.75" hidden="1" x14ac:dyDescent="0.4">
      <c r="B295" t="s">
        <v>177</v>
      </c>
    </row>
    <row r="296" spans="1:2" customFormat="1" ht="18.75" hidden="1" x14ac:dyDescent="0.4">
      <c r="B296" t="s">
        <v>152</v>
      </c>
    </row>
    <row r="297" spans="1:2" customFormat="1" ht="18.75" hidden="1" x14ac:dyDescent="0.4">
      <c r="B297" t="s">
        <v>153</v>
      </c>
    </row>
    <row r="298" spans="1:2" customFormat="1" ht="18.75" hidden="1" x14ac:dyDescent="0.4">
      <c r="B298" t="s">
        <v>154</v>
      </c>
    </row>
    <row r="299" spans="1:2" customFormat="1" ht="18.75" hidden="1" x14ac:dyDescent="0.4">
      <c r="B299" t="s">
        <v>178</v>
      </c>
    </row>
    <row r="300" spans="1:2" customFormat="1" ht="18.75" hidden="1" x14ac:dyDescent="0.4">
      <c r="B300" t="s">
        <v>84</v>
      </c>
    </row>
    <row r="301" spans="1:2" customFormat="1" ht="18.75" hidden="1" x14ac:dyDescent="0.4">
      <c r="B301" t="s">
        <v>179</v>
      </c>
    </row>
    <row r="302" spans="1:2" customFormat="1" ht="18.75" hidden="1" x14ac:dyDescent="0.4">
      <c r="B302" t="s">
        <v>180</v>
      </c>
    </row>
    <row r="303" spans="1:2" customFormat="1" ht="18.75" hidden="1" x14ac:dyDescent="0.4">
      <c r="B303" t="s">
        <v>155</v>
      </c>
    </row>
    <row r="304" spans="1:2" customFormat="1" ht="18.75" hidden="1" x14ac:dyDescent="0.4">
      <c r="B304" t="s">
        <v>156</v>
      </c>
    </row>
    <row r="305" spans="2:2" customFormat="1" ht="18.75" hidden="1" x14ac:dyDescent="0.4">
      <c r="B305" t="s">
        <v>157</v>
      </c>
    </row>
    <row r="306" spans="2:2" customFormat="1" ht="18.75" hidden="1" x14ac:dyDescent="0.4">
      <c r="B306" t="s">
        <v>181</v>
      </c>
    </row>
    <row r="307" spans="2:2" customFormat="1" ht="18.75" hidden="1" x14ac:dyDescent="0.4">
      <c r="B307" t="s">
        <v>158</v>
      </c>
    </row>
    <row r="308" spans="2:2" customFormat="1" ht="18.75" hidden="1" x14ac:dyDescent="0.4">
      <c r="B308" t="s">
        <v>182</v>
      </c>
    </row>
    <row r="309" spans="2:2" customFormat="1" ht="18.75" hidden="1" x14ac:dyDescent="0.4">
      <c r="B309" t="s">
        <v>183</v>
      </c>
    </row>
    <row r="310" spans="2:2" customFormat="1" ht="18.75" hidden="1" x14ac:dyDescent="0.4">
      <c r="B310" t="s">
        <v>159</v>
      </c>
    </row>
    <row r="311" spans="2:2" customFormat="1" ht="18.75" hidden="1" x14ac:dyDescent="0.4">
      <c r="B311" t="s">
        <v>123</v>
      </c>
    </row>
    <row r="312" spans="2:2" customFormat="1" ht="18.75" hidden="1" x14ac:dyDescent="0.4">
      <c r="B312" t="s">
        <v>184</v>
      </c>
    </row>
    <row r="313" spans="2:2" customFormat="1" ht="18.75" hidden="1" x14ac:dyDescent="0.4">
      <c r="B313" t="s">
        <v>185</v>
      </c>
    </row>
    <row r="314" spans="2:2" customFormat="1" ht="18.75" hidden="1" x14ac:dyDescent="0.4">
      <c r="B314" t="s">
        <v>160</v>
      </c>
    </row>
    <row r="315" spans="2:2" customFormat="1" ht="18.75" hidden="1" x14ac:dyDescent="0.4">
      <c r="B315" t="s">
        <v>186</v>
      </c>
    </row>
    <row r="316" spans="2:2" customFormat="1" ht="18.75" hidden="1" x14ac:dyDescent="0.4">
      <c r="B316" t="s">
        <v>161</v>
      </c>
    </row>
    <row r="317" spans="2:2" customFormat="1" ht="18.75" hidden="1" x14ac:dyDescent="0.4">
      <c r="B317" s="23" t="s">
        <v>242</v>
      </c>
    </row>
    <row r="318" spans="2:2" customFormat="1" ht="18.75" hidden="1" x14ac:dyDescent="0.4">
      <c r="B318" s="23" t="s">
        <v>243</v>
      </c>
    </row>
    <row r="319" spans="2:2" customFormat="1" ht="18.75" hidden="1" x14ac:dyDescent="0.4">
      <c r="B319" s="23" t="s">
        <v>244</v>
      </c>
    </row>
    <row r="320" spans="2:2" customFormat="1" ht="18.75" hidden="1" x14ac:dyDescent="0.4">
      <c r="B320" s="25"/>
    </row>
    <row r="321" spans="2:2" customFormat="1" ht="18.75" hidden="1" x14ac:dyDescent="0.4">
      <c r="B321" t="s">
        <v>321</v>
      </c>
    </row>
    <row r="322" spans="2:2" customFormat="1" ht="18.75" hidden="1" x14ac:dyDescent="0.4">
      <c r="B322" t="s">
        <v>187</v>
      </c>
    </row>
    <row r="323" spans="2:2" customFormat="1" ht="18.75" hidden="1" x14ac:dyDescent="0.4">
      <c r="B323" t="s">
        <v>162</v>
      </c>
    </row>
    <row r="324" spans="2:2" customFormat="1" ht="18.75" hidden="1" x14ac:dyDescent="0.4">
      <c r="B324" t="s">
        <v>188</v>
      </c>
    </row>
    <row r="325" spans="2:2" customFormat="1" ht="18.75" hidden="1" x14ac:dyDescent="0.4">
      <c r="B325" t="s">
        <v>189</v>
      </c>
    </row>
    <row r="326" spans="2:2" customFormat="1" ht="18.75" hidden="1" x14ac:dyDescent="0.4">
      <c r="B326" t="s">
        <v>190</v>
      </c>
    </row>
    <row r="327" spans="2:2" customFormat="1" ht="18.75" hidden="1" x14ac:dyDescent="0.4">
      <c r="B327" t="s">
        <v>191</v>
      </c>
    </row>
    <row r="328" spans="2:2" customFormat="1" ht="18.75" hidden="1" x14ac:dyDescent="0.4">
      <c r="B328" t="s">
        <v>163</v>
      </c>
    </row>
    <row r="329" spans="2:2" customFormat="1" ht="18.75" hidden="1" x14ac:dyDescent="0.4">
      <c r="B329" t="s">
        <v>164</v>
      </c>
    </row>
    <row r="330" spans="2:2" customFormat="1" ht="18.75" hidden="1" x14ac:dyDescent="0.4">
      <c r="B330" t="s">
        <v>192</v>
      </c>
    </row>
    <row r="331" spans="2:2" customFormat="1" ht="18.75" hidden="1" x14ac:dyDescent="0.4">
      <c r="B331" t="s">
        <v>165</v>
      </c>
    </row>
    <row r="332" spans="2:2" customFormat="1" ht="18.75" hidden="1" x14ac:dyDescent="0.4">
      <c r="B332" t="s">
        <v>193</v>
      </c>
    </row>
    <row r="333" spans="2:2" customFormat="1" ht="18.75" hidden="1" x14ac:dyDescent="0.4">
      <c r="B333" t="s">
        <v>166</v>
      </c>
    </row>
    <row r="334" spans="2:2" customFormat="1" ht="18.75" hidden="1" x14ac:dyDescent="0.4">
      <c r="B334" t="s">
        <v>194</v>
      </c>
    </row>
    <row r="335" spans="2:2" customFormat="1" ht="18.75" hidden="1" x14ac:dyDescent="0.4">
      <c r="B335" t="s">
        <v>195</v>
      </c>
    </row>
    <row r="336" spans="2:2" customFormat="1" ht="18.75" hidden="1" x14ac:dyDescent="0.4">
      <c r="B336" t="s">
        <v>107</v>
      </c>
    </row>
    <row r="337" spans="2:2" customFormat="1" ht="18.75" hidden="1" x14ac:dyDescent="0.4">
      <c r="B337" t="s">
        <v>196</v>
      </c>
    </row>
    <row r="338" spans="2:2" customFormat="1" ht="18.75" hidden="1" x14ac:dyDescent="0.4">
      <c r="B338" t="s">
        <v>197</v>
      </c>
    </row>
    <row r="339" spans="2:2" customFormat="1" ht="18.75" hidden="1" x14ac:dyDescent="0.4">
      <c r="B339" t="s">
        <v>198</v>
      </c>
    </row>
    <row r="340" spans="2:2" customFormat="1" ht="18.75" hidden="1" x14ac:dyDescent="0.4">
      <c r="B340" t="s">
        <v>167</v>
      </c>
    </row>
    <row r="341" spans="2:2" customFormat="1" ht="18.75" hidden="1" x14ac:dyDescent="0.4">
      <c r="B341" t="s">
        <v>199</v>
      </c>
    </row>
    <row r="342" spans="2:2" customFormat="1" ht="18.75" hidden="1" x14ac:dyDescent="0.4">
      <c r="B342" t="s">
        <v>200</v>
      </c>
    </row>
    <row r="343" spans="2:2" customFormat="1" ht="18.75" hidden="1" x14ac:dyDescent="0.4">
      <c r="B343" t="s">
        <v>168</v>
      </c>
    </row>
    <row r="344" spans="2:2" customFormat="1" ht="18.75" hidden="1" x14ac:dyDescent="0.4">
      <c r="B344" t="s">
        <v>169</v>
      </c>
    </row>
    <row r="345" spans="2:2" customFormat="1" ht="18.75" hidden="1" x14ac:dyDescent="0.4">
      <c r="B345" t="s">
        <v>201</v>
      </c>
    </row>
    <row r="346" spans="2:2" customFormat="1" ht="18.75" hidden="1" x14ac:dyDescent="0.4">
      <c r="B346" t="s">
        <v>170</v>
      </c>
    </row>
    <row r="347" spans="2:2" customFormat="1" ht="18.75" hidden="1" x14ac:dyDescent="0.4">
      <c r="B347" t="s">
        <v>171</v>
      </c>
    </row>
    <row r="348" spans="2:2" customFormat="1" ht="18.75" hidden="1" x14ac:dyDescent="0.4">
      <c r="B348" t="s">
        <v>202</v>
      </c>
    </row>
    <row r="349" spans="2:2" customFormat="1" ht="18.75" hidden="1" x14ac:dyDescent="0.4">
      <c r="B349" t="s">
        <v>172</v>
      </c>
    </row>
    <row r="350" spans="2:2" customFormat="1" ht="18.75" hidden="1" x14ac:dyDescent="0.4">
      <c r="B350" t="s">
        <v>173</v>
      </c>
    </row>
    <row r="351" spans="2:2" customFormat="1" ht="18.75" hidden="1" x14ac:dyDescent="0.4">
      <c r="B351" t="s">
        <v>174</v>
      </c>
    </row>
    <row r="352" spans="2:2" customFormat="1" ht="18.75" hidden="1" x14ac:dyDescent="0.4">
      <c r="B352" t="s">
        <v>203</v>
      </c>
    </row>
    <row r="353" spans="1:2" customFormat="1" ht="18.75" hidden="1" x14ac:dyDescent="0.4">
      <c r="B353" t="s">
        <v>175</v>
      </c>
    </row>
    <row r="354" spans="1:2" customFormat="1" ht="18.75" hidden="1" x14ac:dyDescent="0.4"/>
    <row r="355" spans="1:2" customFormat="1" ht="18.75" hidden="1" x14ac:dyDescent="0.4">
      <c r="A355" t="s">
        <v>204</v>
      </c>
    </row>
    <row r="356" spans="1:2" customFormat="1" ht="18.75" hidden="1" x14ac:dyDescent="0.4">
      <c r="B356" t="s">
        <v>322</v>
      </c>
    </row>
    <row r="357" spans="1:2" customFormat="1" ht="18.75" hidden="1" x14ac:dyDescent="0.4">
      <c r="B357" t="s">
        <v>224</v>
      </c>
    </row>
    <row r="358" spans="1:2" customFormat="1" ht="18.75" hidden="1" x14ac:dyDescent="0.4">
      <c r="B358" t="s">
        <v>207</v>
      </c>
    </row>
    <row r="359" spans="1:2" customFormat="1" ht="18.75" hidden="1" x14ac:dyDescent="0.4">
      <c r="B359" t="s">
        <v>208</v>
      </c>
    </row>
    <row r="360" spans="1:2" customFormat="1" ht="18.75" hidden="1" x14ac:dyDescent="0.4">
      <c r="B360" t="s">
        <v>209</v>
      </c>
    </row>
    <row r="361" spans="1:2" customFormat="1" ht="18.75" hidden="1" x14ac:dyDescent="0.4">
      <c r="B361" t="s">
        <v>210</v>
      </c>
    </row>
    <row r="362" spans="1:2" customFormat="1" ht="18.75" hidden="1" x14ac:dyDescent="0.4">
      <c r="B362" t="s">
        <v>211</v>
      </c>
    </row>
    <row r="363" spans="1:2" customFormat="1" ht="18.75" hidden="1" x14ac:dyDescent="0.4">
      <c r="B363" t="s">
        <v>107</v>
      </c>
    </row>
    <row r="364" spans="1:2" customFormat="1" ht="18.75" hidden="1" x14ac:dyDescent="0.4">
      <c r="B364" t="s">
        <v>225</v>
      </c>
    </row>
    <row r="365" spans="1:2" customFormat="1" ht="18.75" hidden="1" x14ac:dyDescent="0.4">
      <c r="B365" t="s">
        <v>226</v>
      </c>
    </row>
    <row r="366" spans="1:2" customFormat="1" ht="18.75" hidden="1" x14ac:dyDescent="0.4">
      <c r="B366" t="s">
        <v>227</v>
      </c>
    </row>
    <row r="367" spans="1:2" customFormat="1" ht="18.75" hidden="1" x14ac:dyDescent="0.4">
      <c r="B367" t="s">
        <v>228</v>
      </c>
    </row>
    <row r="368" spans="1:2" customFormat="1" ht="18.75" hidden="1" x14ac:dyDescent="0.4">
      <c r="B368" t="s">
        <v>229</v>
      </c>
    </row>
    <row r="369" spans="2:2" customFormat="1" ht="18.75" hidden="1" x14ac:dyDescent="0.4">
      <c r="B369" t="s">
        <v>123</v>
      </c>
    </row>
    <row r="370" spans="2:2" customFormat="1" ht="18.75" hidden="1" x14ac:dyDescent="0.4">
      <c r="B370" t="s">
        <v>230</v>
      </c>
    </row>
    <row r="371" spans="2:2" customFormat="1" ht="18.75" hidden="1" x14ac:dyDescent="0.4">
      <c r="B371" t="s">
        <v>214</v>
      </c>
    </row>
    <row r="372" spans="2:2" customFormat="1" ht="18.75" hidden="1" x14ac:dyDescent="0.4">
      <c r="B372" t="s">
        <v>231</v>
      </c>
    </row>
    <row r="373" spans="2:2" customFormat="1" ht="18.75" hidden="1" x14ac:dyDescent="0.4">
      <c r="B373" t="s">
        <v>215</v>
      </c>
    </row>
    <row r="374" spans="2:2" customFormat="1" ht="18.75" hidden="1" x14ac:dyDescent="0.4"/>
    <row r="375" spans="2:2" customFormat="1" ht="18.75" hidden="1" x14ac:dyDescent="0.4">
      <c r="B375" t="s">
        <v>321</v>
      </c>
    </row>
    <row r="376" spans="2:2" customFormat="1" ht="18.75" hidden="1" x14ac:dyDescent="0.4">
      <c r="B376" t="s">
        <v>216</v>
      </c>
    </row>
    <row r="377" spans="2:2" customFormat="1" ht="18.75" hidden="1" x14ac:dyDescent="0.4">
      <c r="B377" t="s">
        <v>217</v>
      </c>
    </row>
    <row r="378" spans="2:2" customFormat="1" ht="18.75" hidden="1" x14ac:dyDescent="0.4">
      <c r="B378" t="s">
        <v>232</v>
      </c>
    </row>
    <row r="379" spans="2:2" customFormat="1" ht="18.75" hidden="1" x14ac:dyDescent="0.4">
      <c r="B379" t="s">
        <v>233</v>
      </c>
    </row>
    <row r="380" spans="2:2" customFormat="1" ht="18.75" hidden="1" x14ac:dyDescent="0.4">
      <c r="B380" t="s">
        <v>234</v>
      </c>
    </row>
    <row r="381" spans="2:2" customFormat="1" ht="18.75" hidden="1" x14ac:dyDescent="0.4">
      <c r="B381" t="s">
        <v>235</v>
      </c>
    </row>
    <row r="382" spans="2:2" customFormat="1" ht="18.75" hidden="1" x14ac:dyDescent="0.4">
      <c r="B382" t="s">
        <v>236</v>
      </c>
    </row>
    <row r="383" spans="2:2" customFormat="1" ht="18.75" hidden="1" x14ac:dyDescent="0.4">
      <c r="B383" t="s">
        <v>107</v>
      </c>
    </row>
    <row r="384" spans="2:2" customFormat="1" ht="18.75" hidden="1" x14ac:dyDescent="0.4">
      <c r="B384" t="s">
        <v>237</v>
      </c>
    </row>
    <row r="385" spans="1:2" customFormat="1" ht="18.75" hidden="1" x14ac:dyDescent="0.4">
      <c r="B385" t="s">
        <v>218</v>
      </c>
    </row>
    <row r="386" spans="1:2" customFormat="1" ht="18.75" hidden="1" x14ac:dyDescent="0.4">
      <c r="B386" t="s">
        <v>219</v>
      </c>
    </row>
    <row r="387" spans="1:2" customFormat="1" ht="18.75" hidden="1" x14ac:dyDescent="0.4">
      <c r="B387" t="s">
        <v>220</v>
      </c>
    </row>
    <row r="388" spans="1:2" customFormat="1" ht="18.75" hidden="1" x14ac:dyDescent="0.4">
      <c r="B388" t="s">
        <v>238</v>
      </c>
    </row>
    <row r="389" spans="1:2" customFormat="1" ht="18.75" hidden="1" x14ac:dyDescent="0.4">
      <c r="B389" t="s">
        <v>260</v>
      </c>
    </row>
    <row r="390" spans="1:2" customFormat="1" ht="18.75" hidden="1" x14ac:dyDescent="0.4">
      <c r="B390" t="s">
        <v>221</v>
      </c>
    </row>
    <row r="391" spans="1:2" customFormat="1" ht="18.75" hidden="1" x14ac:dyDescent="0.4">
      <c r="B391" t="s">
        <v>222</v>
      </c>
    </row>
    <row r="392" spans="1:2" customFormat="1" ht="18.75" hidden="1" x14ac:dyDescent="0.4">
      <c r="B392" t="s">
        <v>239</v>
      </c>
    </row>
    <row r="393" spans="1:2" customFormat="1" ht="18.75" hidden="1" x14ac:dyDescent="0.4">
      <c r="B393" t="s">
        <v>223</v>
      </c>
    </row>
    <row r="394" spans="1:2" customFormat="1" ht="18.75" hidden="1" x14ac:dyDescent="0.4"/>
    <row r="395" spans="1:2" customFormat="1" ht="18.75" hidden="1" x14ac:dyDescent="0.4">
      <c r="A395" t="s">
        <v>205</v>
      </c>
    </row>
    <row r="396" spans="1:2" customFormat="1" ht="18.75" hidden="1" x14ac:dyDescent="0.4">
      <c r="B396" t="s">
        <v>323</v>
      </c>
    </row>
    <row r="397" spans="1:2" customFormat="1" ht="18.75" hidden="1" x14ac:dyDescent="0.4">
      <c r="B397" t="s">
        <v>250</v>
      </c>
    </row>
    <row r="398" spans="1:2" customFormat="1" ht="18.75" hidden="1" x14ac:dyDescent="0.4">
      <c r="B398" t="s">
        <v>251</v>
      </c>
    </row>
    <row r="399" spans="1:2" customFormat="1" ht="18.75" hidden="1" x14ac:dyDescent="0.4">
      <c r="B399" t="s">
        <v>107</v>
      </c>
    </row>
    <row r="400" spans="1:2" customFormat="1" ht="18.75" hidden="1" x14ac:dyDescent="0.4">
      <c r="B400" t="s">
        <v>252</v>
      </c>
    </row>
    <row r="401" spans="2:2" customFormat="1" ht="18.75" hidden="1" x14ac:dyDescent="0.4">
      <c r="B401" t="s">
        <v>253</v>
      </c>
    </row>
    <row r="402" spans="2:2" customFormat="1" ht="18.75" hidden="1" x14ac:dyDescent="0.4">
      <c r="B402" t="s">
        <v>254</v>
      </c>
    </row>
    <row r="403" spans="2:2" customFormat="1" ht="18.75" hidden="1" x14ac:dyDescent="0.4">
      <c r="B403" t="s">
        <v>123</v>
      </c>
    </row>
    <row r="404" spans="2:2" customFormat="1" ht="18.75" hidden="1" x14ac:dyDescent="0.4">
      <c r="B404" t="s">
        <v>255</v>
      </c>
    </row>
    <row r="405" spans="2:2" customFormat="1" ht="18.75" hidden="1" x14ac:dyDescent="0.4">
      <c r="B405" t="s">
        <v>256</v>
      </c>
    </row>
    <row r="406" spans="2:2" customFormat="1" ht="18.75" hidden="1" x14ac:dyDescent="0.4">
      <c r="B406" s="23" t="s">
        <v>241</v>
      </c>
    </row>
    <row r="407" spans="2:2" customFormat="1" ht="18.75" hidden="1" x14ac:dyDescent="0.4">
      <c r="B407" s="23" t="s">
        <v>257</v>
      </c>
    </row>
    <row r="408" spans="2:2" customFormat="1" ht="18.75" hidden="1" x14ac:dyDescent="0.4">
      <c r="B408" s="25"/>
    </row>
    <row r="409" spans="2:2" customFormat="1" ht="18.75" hidden="1" x14ac:dyDescent="0.4">
      <c r="B409" t="s">
        <v>321</v>
      </c>
    </row>
    <row r="410" spans="2:2" customFormat="1" ht="18.75" hidden="1" x14ac:dyDescent="0.4">
      <c r="B410" t="s">
        <v>246</v>
      </c>
    </row>
    <row r="411" spans="2:2" customFormat="1" ht="18.75" hidden="1" x14ac:dyDescent="0.4">
      <c r="B411" t="s">
        <v>247</v>
      </c>
    </row>
    <row r="412" spans="2:2" customFormat="1" ht="18.75" hidden="1" x14ac:dyDescent="0.4">
      <c r="B412" t="s">
        <v>258</v>
      </c>
    </row>
    <row r="413" spans="2:2" customFormat="1" ht="18.75" hidden="1" x14ac:dyDescent="0.4">
      <c r="B413" t="s">
        <v>259</v>
      </c>
    </row>
    <row r="414" spans="2:2" customFormat="1" ht="18.75" hidden="1" x14ac:dyDescent="0.4">
      <c r="B414" t="s">
        <v>248</v>
      </c>
    </row>
    <row r="415" spans="2:2" customFormat="1" ht="18.75" hidden="1" x14ac:dyDescent="0.4">
      <c r="B415" t="s">
        <v>249</v>
      </c>
    </row>
    <row r="416" spans="2:2" customFormat="1" ht="18.75" hidden="1" x14ac:dyDescent="0.4">
      <c r="B416" t="s">
        <v>107</v>
      </c>
    </row>
    <row r="417" spans="1:2" customFormat="1" ht="18.75" hidden="1" x14ac:dyDescent="0.4">
      <c r="B417" t="s">
        <v>386</v>
      </c>
    </row>
    <row r="418" spans="1:2" customFormat="1" ht="18.75" hidden="1" x14ac:dyDescent="0.4">
      <c r="B418" t="s">
        <v>385</v>
      </c>
    </row>
    <row r="419" spans="1:2" customFormat="1" ht="18.75" hidden="1" x14ac:dyDescent="0.4">
      <c r="B419" t="s">
        <v>387</v>
      </c>
    </row>
    <row r="420" spans="1:2" customFormat="1" ht="18.75" hidden="1" x14ac:dyDescent="0.4">
      <c r="B420" t="s">
        <v>388</v>
      </c>
    </row>
    <row r="421" spans="1:2" customFormat="1" ht="18.75" hidden="1" x14ac:dyDescent="0.4"/>
    <row r="422" spans="1:2" customFormat="1" ht="18.75" hidden="1" x14ac:dyDescent="0.4">
      <c r="A422" t="s">
        <v>389</v>
      </c>
    </row>
    <row r="423" spans="1:2" customFormat="1" ht="18.75" hidden="1" x14ac:dyDescent="0.4">
      <c r="A423" t="s">
        <v>402</v>
      </c>
    </row>
    <row r="424" spans="1:2" customFormat="1" ht="18.75" hidden="1" x14ac:dyDescent="0.4">
      <c r="B424" t="s">
        <v>390</v>
      </c>
    </row>
    <row r="425" spans="1:2" customFormat="1" ht="18.75" hidden="1" x14ac:dyDescent="0.4">
      <c r="B425" t="s">
        <v>399</v>
      </c>
    </row>
    <row r="426" spans="1:2" customFormat="1" ht="18.75" hidden="1" x14ac:dyDescent="0.4">
      <c r="B426" t="s">
        <v>400</v>
      </c>
    </row>
    <row r="427" spans="1:2" customFormat="1" ht="18.75" hidden="1" x14ac:dyDescent="0.4">
      <c r="B427" t="s">
        <v>401</v>
      </c>
    </row>
    <row r="428" spans="1:2" customFormat="1" ht="18.75" hidden="1" x14ac:dyDescent="0.4">
      <c r="B428" t="s">
        <v>84</v>
      </c>
    </row>
    <row r="429" spans="1:2" customFormat="1" ht="18.75" hidden="1" x14ac:dyDescent="0.4">
      <c r="B429" t="s">
        <v>396</v>
      </c>
    </row>
    <row r="430" spans="1:2" customFormat="1" ht="18.75" hidden="1" x14ac:dyDescent="0.4">
      <c r="B430" t="s">
        <v>397</v>
      </c>
    </row>
    <row r="431" spans="1:2" customFormat="1" ht="18.75" hidden="1" x14ac:dyDescent="0.4">
      <c r="B431" t="s">
        <v>398</v>
      </c>
    </row>
    <row r="432" spans="1:2" customFormat="1" ht="18.75" hidden="1" x14ac:dyDescent="0.4">
      <c r="B432" t="s">
        <v>85</v>
      </c>
    </row>
    <row r="433" spans="1:2" customFormat="1" ht="18.75" hidden="1" x14ac:dyDescent="0.4">
      <c r="B433" t="s">
        <v>391</v>
      </c>
    </row>
    <row r="434" spans="1:2" customFormat="1" ht="18.75" hidden="1" x14ac:dyDescent="0.4">
      <c r="B434" t="s">
        <v>392</v>
      </c>
    </row>
    <row r="435" spans="1:2" customFormat="1" ht="18.75" hidden="1" x14ac:dyDescent="0.4">
      <c r="B435" t="s">
        <v>393</v>
      </c>
    </row>
    <row r="436" spans="1:2" customFormat="1" ht="18.75" hidden="1" x14ac:dyDescent="0.4"/>
    <row r="437" spans="1:2" customFormat="1" ht="18.75" hidden="1" x14ac:dyDescent="0.4">
      <c r="B437" t="s">
        <v>403</v>
      </c>
    </row>
    <row r="438" spans="1:2" customFormat="1" ht="18.75" hidden="1" x14ac:dyDescent="0.4">
      <c r="B438" t="s">
        <v>404</v>
      </c>
    </row>
    <row r="439" spans="1:2" customFormat="1" ht="18.75" hidden="1" x14ac:dyDescent="0.4">
      <c r="B439" t="s">
        <v>405</v>
      </c>
    </row>
    <row r="440" spans="1:2" customFormat="1" ht="18.75" hidden="1" x14ac:dyDescent="0.4">
      <c r="B440" t="s">
        <v>406</v>
      </c>
    </row>
    <row r="441" spans="1:2" customFormat="1" ht="18.75" hidden="1" x14ac:dyDescent="0.4">
      <c r="B441" t="s">
        <v>84</v>
      </c>
    </row>
    <row r="442" spans="1:2" customFormat="1" ht="18.75" hidden="1" x14ac:dyDescent="0.4">
      <c r="B442" t="s">
        <v>407</v>
      </c>
    </row>
    <row r="443" spans="1:2" customFormat="1" ht="18.75" hidden="1" x14ac:dyDescent="0.4">
      <c r="B443" t="s">
        <v>408</v>
      </c>
    </row>
    <row r="444" spans="1:2" customFormat="1" ht="18.75" hidden="1" x14ac:dyDescent="0.4">
      <c r="B444" t="s">
        <v>409</v>
      </c>
    </row>
    <row r="445" spans="1:2" customFormat="1" ht="18.75" hidden="1" x14ac:dyDescent="0.4"/>
    <row r="446" spans="1:2" customFormat="1" ht="18.75" hidden="1" x14ac:dyDescent="0.4">
      <c r="A446" t="s">
        <v>410</v>
      </c>
    </row>
    <row r="447" spans="1:2" customFormat="1" ht="18.75" hidden="1" x14ac:dyDescent="0.4">
      <c r="B447" t="s">
        <v>390</v>
      </c>
    </row>
    <row r="448" spans="1:2" customFormat="1" ht="18.75" hidden="1" x14ac:dyDescent="0.4">
      <c r="B448" t="s">
        <v>424</v>
      </c>
    </row>
    <row r="449" spans="2:2" customFormat="1" ht="18.75" hidden="1" x14ac:dyDescent="0.4">
      <c r="B449" t="s">
        <v>425</v>
      </c>
    </row>
    <row r="450" spans="2:2" customFormat="1" ht="18.75" hidden="1" x14ac:dyDescent="0.4">
      <c r="B450" t="s">
        <v>426</v>
      </c>
    </row>
    <row r="451" spans="2:2" customFormat="1" ht="18.75" hidden="1" x14ac:dyDescent="0.4">
      <c r="B451" t="s">
        <v>84</v>
      </c>
    </row>
    <row r="452" spans="2:2" customFormat="1" ht="18.75" hidden="1" x14ac:dyDescent="0.4">
      <c r="B452" t="s">
        <v>421</v>
      </c>
    </row>
    <row r="453" spans="2:2" customFormat="1" ht="18.75" hidden="1" x14ac:dyDescent="0.4">
      <c r="B453" t="s">
        <v>422</v>
      </c>
    </row>
    <row r="454" spans="2:2" customFormat="1" ht="18.75" hidden="1" x14ac:dyDescent="0.4">
      <c r="B454" t="s">
        <v>423</v>
      </c>
    </row>
    <row r="455" spans="2:2" customFormat="1" ht="18.75" hidden="1" x14ac:dyDescent="0.4">
      <c r="B455" t="s">
        <v>85</v>
      </c>
    </row>
    <row r="456" spans="2:2" customFormat="1" ht="18.75" hidden="1" x14ac:dyDescent="0.4">
      <c r="B456" t="s">
        <v>418</v>
      </c>
    </row>
    <row r="457" spans="2:2" customFormat="1" ht="18.75" hidden="1" x14ac:dyDescent="0.4">
      <c r="B457" t="s">
        <v>419</v>
      </c>
    </row>
    <row r="458" spans="2:2" customFormat="1" ht="18.75" hidden="1" x14ac:dyDescent="0.4">
      <c r="B458" t="s">
        <v>420</v>
      </c>
    </row>
    <row r="459" spans="2:2" customFormat="1" ht="18.75" hidden="1" x14ac:dyDescent="0.4"/>
    <row r="460" spans="2:2" customFormat="1" ht="18.75" hidden="1" x14ac:dyDescent="0.4">
      <c r="B460" t="s">
        <v>411</v>
      </c>
    </row>
    <row r="461" spans="2:2" customFormat="1" ht="18.75" hidden="1" x14ac:dyDescent="0.4">
      <c r="B461" t="s">
        <v>415</v>
      </c>
    </row>
    <row r="462" spans="2:2" customFormat="1" ht="18.75" hidden="1" x14ac:dyDescent="0.4">
      <c r="B462" t="s">
        <v>416</v>
      </c>
    </row>
    <row r="463" spans="2:2" customFormat="1" ht="18.75" hidden="1" x14ac:dyDescent="0.4">
      <c r="B463" t="s">
        <v>417</v>
      </c>
    </row>
    <row r="464" spans="2:2" customFormat="1" ht="18.75" hidden="1" x14ac:dyDescent="0.4">
      <c r="B464" t="s">
        <v>84</v>
      </c>
    </row>
    <row r="465" spans="1:2" customFormat="1" ht="18.75" hidden="1" x14ac:dyDescent="0.4">
      <c r="B465" t="s">
        <v>412</v>
      </c>
    </row>
    <row r="466" spans="1:2" customFormat="1" ht="18.75" hidden="1" x14ac:dyDescent="0.4">
      <c r="B466" t="s">
        <v>413</v>
      </c>
    </row>
    <row r="467" spans="1:2" customFormat="1" ht="18.75" hidden="1" x14ac:dyDescent="0.4">
      <c r="B467" t="s">
        <v>414</v>
      </c>
    </row>
    <row r="468" spans="1:2" customFormat="1" ht="18.75" hidden="1" x14ac:dyDescent="0.4"/>
    <row r="469" spans="1:2" customFormat="1" ht="18.75" hidden="1" x14ac:dyDescent="0.4"/>
    <row r="470" spans="1:2" customFormat="1" ht="18.75" hidden="1" x14ac:dyDescent="0.4"/>
    <row r="471" spans="1:2" customFormat="1" ht="18.75" hidden="1" x14ac:dyDescent="0.4"/>
    <row r="472" spans="1:2" customFormat="1" ht="18.75" hidden="1" x14ac:dyDescent="0.4"/>
    <row r="473" spans="1:2" customFormat="1" ht="18.75" hidden="1" x14ac:dyDescent="0.4"/>
    <row r="474" spans="1:2" customFormat="1" ht="18.75" hidden="1" x14ac:dyDescent="0.4"/>
    <row r="475" spans="1:2" customFormat="1" ht="18.75" hidden="1" x14ac:dyDescent="0.4">
      <c r="A475" t="s">
        <v>261</v>
      </c>
    </row>
    <row r="476" spans="1:2" customFormat="1" ht="18.75" hidden="1" x14ac:dyDescent="0.4">
      <c r="B476" t="s">
        <v>321</v>
      </c>
    </row>
    <row r="477" spans="1:2" customFormat="1" ht="18.75" hidden="1" x14ac:dyDescent="0.4">
      <c r="B477" t="s">
        <v>264</v>
      </c>
    </row>
    <row r="478" spans="1:2" customFormat="1" ht="18.75" hidden="1" x14ac:dyDescent="0.4">
      <c r="B478" t="s">
        <v>263</v>
      </c>
    </row>
    <row r="479" spans="1:2" customFormat="1" ht="18.75" hidden="1" x14ac:dyDescent="0.4">
      <c r="B479" t="s">
        <v>265</v>
      </c>
    </row>
    <row r="480" spans="1:2" customFormat="1" ht="18.75" hidden="1" x14ac:dyDescent="0.4">
      <c r="B480" t="s">
        <v>107</v>
      </c>
    </row>
    <row r="481" spans="1:2" customFormat="1" ht="18.75" hidden="1" x14ac:dyDescent="0.4">
      <c r="B481" t="s">
        <v>266</v>
      </c>
    </row>
    <row r="482" spans="1:2" customFormat="1" ht="18.75" hidden="1" x14ac:dyDescent="0.4">
      <c r="B482" t="s">
        <v>267</v>
      </c>
    </row>
    <row r="483" spans="1:2" customFormat="1" ht="18.75" hidden="1" x14ac:dyDescent="0.4">
      <c r="B483" t="s">
        <v>268</v>
      </c>
    </row>
    <row r="484" spans="1:2" customFormat="1" ht="18.75" hidden="1" x14ac:dyDescent="0.4"/>
    <row r="485" spans="1:2" customFormat="1" ht="18.75" hidden="1" x14ac:dyDescent="0.4"/>
    <row r="486" spans="1:2" customFormat="1" ht="18.75" hidden="1" x14ac:dyDescent="0.4">
      <c r="A486" t="s">
        <v>269</v>
      </c>
    </row>
    <row r="487" spans="1:2" customFormat="1" ht="18.75" hidden="1" x14ac:dyDescent="0.4">
      <c r="A487" t="s">
        <v>270</v>
      </c>
      <c r="B487" s="26" t="s">
        <v>310</v>
      </c>
    </row>
    <row r="488" spans="1:2" customFormat="1" ht="18.75" hidden="1" x14ac:dyDescent="0.4">
      <c r="B488" s="26" t="s">
        <v>311</v>
      </c>
    </row>
    <row r="489" spans="1:2" customFormat="1" ht="18.75" hidden="1" x14ac:dyDescent="0.4">
      <c r="B489" s="26" t="s">
        <v>312</v>
      </c>
    </row>
    <row r="490" spans="1:2" customFormat="1" ht="18.75" hidden="1" x14ac:dyDescent="0.4">
      <c r="B490" s="26" t="s">
        <v>313</v>
      </c>
    </row>
    <row r="491" spans="1:2" customFormat="1" ht="18.75" hidden="1" x14ac:dyDescent="0.4">
      <c r="B491" s="26" t="s">
        <v>314</v>
      </c>
    </row>
    <row r="492" spans="1:2" customFormat="1" ht="18.75" hidden="1" x14ac:dyDescent="0.4">
      <c r="B492" s="26" t="s">
        <v>315</v>
      </c>
    </row>
    <row r="493" spans="1:2" customFormat="1" ht="18.75" hidden="1" x14ac:dyDescent="0.4">
      <c r="B493" s="26" t="s">
        <v>316</v>
      </c>
    </row>
    <row r="494" spans="1:2" customFormat="1" ht="18.75" hidden="1" x14ac:dyDescent="0.4">
      <c r="B494" s="26" t="s">
        <v>317</v>
      </c>
    </row>
    <row r="495" spans="1:2" customFormat="1" ht="18.75" hidden="1" x14ac:dyDescent="0.4">
      <c r="B495" s="26" t="s">
        <v>318</v>
      </c>
    </row>
    <row r="496" spans="1:2" customFormat="1" ht="18.75" hidden="1" x14ac:dyDescent="0.4"/>
    <row r="497" spans="1:2" customFormat="1" ht="18.75" hidden="1" x14ac:dyDescent="0.4">
      <c r="B497" s="26" t="s">
        <v>319</v>
      </c>
    </row>
    <row r="498" spans="1:2" customFormat="1" ht="18.75" hidden="1" x14ac:dyDescent="0.4">
      <c r="B498" s="26"/>
    </row>
    <row r="499" spans="1:2" customFormat="1" ht="18.75" hidden="1" x14ac:dyDescent="0.4">
      <c r="A499" t="s">
        <v>271</v>
      </c>
      <c r="B499" t="s">
        <v>272</v>
      </c>
    </row>
    <row r="500" spans="1:2" customFormat="1" ht="18.75" hidden="1" x14ac:dyDescent="0.4">
      <c r="B500" t="s">
        <v>273</v>
      </c>
    </row>
    <row r="501" spans="1:2" customFormat="1" ht="18.75" hidden="1" x14ac:dyDescent="0.4">
      <c r="B501" t="s">
        <v>274</v>
      </c>
    </row>
    <row r="502" spans="1:2" customFormat="1" ht="18.75" hidden="1" x14ac:dyDescent="0.4"/>
    <row r="503" spans="1:2" customFormat="1" ht="18.75" hidden="1" x14ac:dyDescent="0.4"/>
    <row r="504" spans="1:2" customFormat="1" ht="18.75" hidden="1" x14ac:dyDescent="0.4">
      <c r="A504" t="s">
        <v>279</v>
      </c>
    </row>
    <row r="505" spans="1:2" customFormat="1" ht="18.75" hidden="1" x14ac:dyDescent="0.4">
      <c r="A505" t="s">
        <v>280</v>
      </c>
    </row>
    <row r="506" spans="1:2" customFormat="1" ht="18.75" hidden="1" x14ac:dyDescent="0.4">
      <c r="A506" t="s">
        <v>281</v>
      </c>
    </row>
    <row r="507" spans="1:2" customFormat="1" ht="18.75" hidden="1" x14ac:dyDescent="0.4">
      <c r="B507" t="s">
        <v>245</v>
      </c>
    </row>
    <row r="508" spans="1:2" customFormat="1" ht="18.75" hidden="1" x14ac:dyDescent="0.4">
      <c r="B508" t="s">
        <v>292</v>
      </c>
    </row>
    <row r="509" spans="1:2" customFormat="1" ht="18.75" hidden="1" x14ac:dyDescent="0.4">
      <c r="B509" t="s">
        <v>107</v>
      </c>
    </row>
    <row r="510" spans="1:2" customFormat="1" ht="18.75" hidden="1" x14ac:dyDescent="0.4">
      <c r="B510" t="s">
        <v>293</v>
      </c>
    </row>
    <row r="511" spans="1:2" customFormat="1" ht="18.75" hidden="1" x14ac:dyDescent="0.4">
      <c r="B511" t="s">
        <v>123</v>
      </c>
    </row>
    <row r="512" spans="1:2" customFormat="1" ht="18.75" hidden="1" x14ac:dyDescent="0.4">
      <c r="B512" t="s">
        <v>294</v>
      </c>
    </row>
    <row r="513" spans="1:2" customFormat="1" ht="18.75" hidden="1" x14ac:dyDescent="0.4"/>
    <row r="514" spans="1:2" customFormat="1" ht="18.75" hidden="1" x14ac:dyDescent="0.4">
      <c r="A514" t="s">
        <v>282</v>
      </c>
    </row>
    <row r="515" spans="1:2" customFormat="1" ht="18.75" hidden="1" x14ac:dyDescent="0.4">
      <c r="B515" t="s">
        <v>245</v>
      </c>
    </row>
    <row r="516" spans="1:2" customFormat="1" ht="18.75" hidden="1" x14ac:dyDescent="0.4">
      <c r="B516" t="s">
        <v>295</v>
      </c>
    </row>
    <row r="517" spans="1:2" customFormat="1" ht="18.75" hidden="1" x14ac:dyDescent="0.4">
      <c r="B517" t="s">
        <v>107</v>
      </c>
    </row>
    <row r="518" spans="1:2" customFormat="1" ht="18.75" hidden="1" x14ac:dyDescent="0.4">
      <c r="B518" t="s">
        <v>296</v>
      </c>
    </row>
    <row r="519" spans="1:2" customFormat="1" ht="18.75" hidden="1" x14ac:dyDescent="0.4">
      <c r="B519" t="s">
        <v>123</v>
      </c>
    </row>
    <row r="520" spans="1:2" customFormat="1" ht="18.75" hidden="1" x14ac:dyDescent="0.4">
      <c r="B520" t="s">
        <v>290</v>
      </c>
    </row>
    <row r="521" spans="1:2" customFormat="1" ht="18.75" hidden="1" x14ac:dyDescent="0.4"/>
    <row r="522" spans="1:2" customFormat="1" ht="18.75" hidden="1" x14ac:dyDescent="0.4">
      <c r="A522" t="s">
        <v>283</v>
      </c>
    </row>
    <row r="523" spans="1:2" customFormat="1" ht="18.75" hidden="1" x14ac:dyDescent="0.4">
      <c r="B523" t="s">
        <v>245</v>
      </c>
    </row>
    <row r="524" spans="1:2" customFormat="1" ht="18.75" hidden="1" x14ac:dyDescent="0.4">
      <c r="B524" t="s">
        <v>297</v>
      </c>
    </row>
    <row r="525" spans="1:2" customFormat="1" ht="18.75" hidden="1" x14ac:dyDescent="0.4">
      <c r="B525" t="s">
        <v>107</v>
      </c>
    </row>
    <row r="526" spans="1:2" customFormat="1" ht="18.75" hidden="1" x14ac:dyDescent="0.4">
      <c r="B526" t="s">
        <v>288</v>
      </c>
    </row>
    <row r="527" spans="1:2" customFormat="1" ht="18.75" hidden="1" x14ac:dyDescent="0.4">
      <c r="B527" t="s">
        <v>123</v>
      </c>
    </row>
    <row r="528" spans="1:2" customFormat="1" ht="18.75" hidden="1" x14ac:dyDescent="0.4">
      <c r="B528" t="s">
        <v>298</v>
      </c>
    </row>
    <row r="529" spans="1:2" customFormat="1" ht="18.75" hidden="1" x14ac:dyDescent="0.4"/>
    <row r="530" spans="1:2" customFormat="1" ht="18.75" hidden="1" x14ac:dyDescent="0.4">
      <c r="A530" t="s">
        <v>284</v>
      </c>
    </row>
    <row r="531" spans="1:2" customFormat="1" ht="18.75" hidden="1" x14ac:dyDescent="0.4">
      <c r="B531" t="s">
        <v>245</v>
      </c>
    </row>
    <row r="532" spans="1:2" customFormat="1" ht="18.75" hidden="1" x14ac:dyDescent="0.4">
      <c r="B532" t="s">
        <v>299</v>
      </c>
    </row>
    <row r="533" spans="1:2" customFormat="1" ht="18.75" hidden="1" x14ac:dyDescent="0.4">
      <c r="B533" t="s">
        <v>107</v>
      </c>
    </row>
    <row r="534" spans="1:2" customFormat="1" ht="18.75" hidden="1" x14ac:dyDescent="0.4">
      <c r="B534" t="s">
        <v>300</v>
      </c>
    </row>
    <row r="535" spans="1:2" customFormat="1" ht="18.75" hidden="1" x14ac:dyDescent="0.4">
      <c r="B535" t="s">
        <v>123</v>
      </c>
    </row>
    <row r="536" spans="1:2" customFormat="1" ht="18.75" hidden="1" x14ac:dyDescent="0.4">
      <c r="B536" t="s">
        <v>301</v>
      </c>
    </row>
    <row r="537" spans="1:2" customFormat="1" ht="18.75" hidden="1" x14ac:dyDescent="0.4"/>
    <row r="538" spans="1:2" customFormat="1" ht="18.75" hidden="1" x14ac:dyDescent="0.4">
      <c r="A538" t="s">
        <v>285</v>
      </c>
    </row>
    <row r="539" spans="1:2" customFormat="1" ht="18.75" hidden="1" x14ac:dyDescent="0.4">
      <c r="B539" t="s">
        <v>245</v>
      </c>
    </row>
    <row r="540" spans="1:2" customFormat="1" ht="18.75" hidden="1" x14ac:dyDescent="0.4">
      <c r="B540" t="s">
        <v>302</v>
      </c>
    </row>
    <row r="541" spans="1:2" customFormat="1" ht="18.75" hidden="1" x14ac:dyDescent="0.4">
      <c r="B541" t="s">
        <v>107</v>
      </c>
    </row>
    <row r="542" spans="1:2" customFormat="1" ht="18.75" hidden="1" x14ac:dyDescent="0.4">
      <c r="B542" t="s">
        <v>289</v>
      </c>
    </row>
    <row r="543" spans="1:2" customFormat="1" ht="18.75" hidden="1" x14ac:dyDescent="0.4">
      <c r="B543" t="s">
        <v>123</v>
      </c>
    </row>
    <row r="544" spans="1:2" customFormat="1" ht="18.75" hidden="1" x14ac:dyDescent="0.4">
      <c r="B544" t="s">
        <v>291</v>
      </c>
    </row>
    <row r="545" spans="1:2" customFormat="1" ht="18.75" hidden="1" x14ac:dyDescent="0.4"/>
    <row r="546" spans="1:2" customFormat="1" ht="18.75" hidden="1" x14ac:dyDescent="0.4">
      <c r="A546" t="s">
        <v>286</v>
      </c>
    </row>
    <row r="547" spans="1:2" customFormat="1" ht="18.75" hidden="1" x14ac:dyDescent="0.4">
      <c r="B547" t="s">
        <v>245</v>
      </c>
    </row>
    <row r="548" spans="1:2" customFormat="1" ht="18.75" hidden="1" x14ac:dyDescent="0.4">
      <c r="B548" t="s">
        <v>303</v>
      </c>
    </row>
    <row r="549" spans="1:2" customFormat="1" ht="18.75" hidden="1" x14ac:dyDescent="0.4">
      <c r="B549" t="s">
        <v>107</v>
      </c>
    </row>
    <row r="550" spans="1:2" customFormat="1" ht="18.75" hidden="1" x14ac:dyDescent="0.4">
      <c r="B550" t="s">
        <v>304</v>
      </c>
    </row>
    <row r="551" spans="1:2" customFormat="1" ht="18.75" hidden="1" x14ac:dyDescent="0.4">
      <c r="B551" t="s">
        <v>123</v>
      </c>
    </row>
    <row r="552" spans="1:2" customFormat="1" ht="18.75" hidden="1" x14ac:dyDescent="0.4">
      <c r="B552" t="s">
        <v>305</v>
      </c>
    </row>
    <row r="553" spans="1:2" customFormat="1" ht="18.75" hidden="1" x14ac:dyDescent="0.4"/>
    <row r="554" spans="1:2" customFormat="1" ht="18.75" hidden="1" x14ac:dyDescent="0.4">
      <c r="A554" t="s">
        <v>287</v>
      </c>
    </row>
    <row r="555" spans="1:2" customFormat="1" ht="18.75" hidden="1" x14ac:dyDescent="0.4">
      <c r="B555" t="s">
        <v>245</v>
      </c>
    </row>
    <row r="556" spans="1:2" customFormat="1" ht="18.75" hidden="1" x14ac:dyDescent="0.4">
      <c r="B556" t="s">
        <v>306</v>
      </c>
    </row>
    <row r="557" spans="1:2" customFormat="1" ht="18.75" hidden="1" x14ac:dyDescent="0.4">
      <c r="B557" t="s">
        <v>107</v>
      </c>
    </row>
    <row r="558" spans="1:2" customFormat="1" ht="18.75" hidden="1" x14ac:dyDescent="0.4">
      <c r="B558" t="s">
        <v>307</v>
      </c>
    </row>
    <row r="559" spans="1:2" customFormat="1" ht="18.75" hidden="1" x14ac:dyDescent="0.4">
      <c r="B559" t="s">
        <v>123</v>
      </c>
    </row>
    <row r="560" spans="1:2" customFormat="1" ht="18.75" hidden="1" x14ac:dyDescent="0.4">
      <c r="B560" t="s">
        <v>308</v>
      </c>
    </row>
  </sheetData>
  <mergeCells count="170">
    <mergeCell ref="B47:D55"/>
    <mergeCell ref="B15:D15"/>
    <mergeCell ref="E15:I15"/>
    <mergeCell ref="J15:W15"/>
    <mergeCell ref="O28:S28"/>
    <mergeCell ref="T28:U28"/>
    <mergeCell ref="V28:W28"/>
    <mergeCell ref="O29:S29"/>
    <mergeCell ref="O30:S30"/>
    <mergeCell ref="O31:S31"/>
    <mergeCell ref="B32:D35"/>
    <mergeCell ref="E32:H33"/>
    <mergeCell ref="E34:H35"/>
    <mergeCell ref="B36:D36"/>
    <mergeCell ref="E36:L36"/>
    <mergeCell ref="M36:O36"/>
    <mergeCell ref="P36:W36"/>
    <mergeCell ref="B28:D31"/>
    <mergeCell ref="E28:H28"/>
    <mergeCell ref="I28:K28"/>
    <mergeCell ref="L28:N28"/>
    <mergeCell ref="B43:D46"/>
    <mergeCell ref="B37:D42"/>
    <mergeCell ref="E37:H37"/>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B11:D14"/>
    <mergeCell ref="E11:K12"/>
    <mergeCell ref="L11:W12"/>
    <mergeCell ref="E13:K14"/>
    <mergeCell ref="L13:W14"/>
    <mergeCell ref="B16:D27"/>
    <mergeCell ref="E16:I16"/>
    <mergeCell ref="J16:W16"/>
    <mergeCell ref="E17:F19"/>
    <mergeCell ref="E23:F25"/>
    <mergeCell ref="E26:F27"/>
    <mergeCell ref="E20:F22"/>
    <mergeCell ref="G17:I19"/>
    <mergeCell ref="J17:W19"/>
    <mergeCell ref="G20:I22"/>
    <mergeCell ref="J20:W22"/>
    <mergeCell ref="G23:I25"/>
    <mergeCell ref="J23:W25"/>
    <mergeCell ref="G26:W27"/>
    <mergeCell ref="F74:H75"/>
    <mergeCell ref="F76:H77"/>
    <mergeCell ref="F78:H79"/>
    <mergeCell ref="F80:H81"/>
    <mergeCell ref="F65:W67"/>
    <mergeCell ref="J37:M37"/>
    <mergeCell ref="O37:R37"/>
    <mergeCell ref="T37:W37"/>
    <mergeCell ref="E38:H39"/>
    <mergeCell ref="E42:H42"/>
    <mergeCell ref="J42:L42"/>
    <mergeCell ref="O42:Q42"/>
    <mergeCell ref="T42:V42"/>
    <mergeCell ref="I38:M39"/>
    <mergeCell ref="N38:R39"/>
    <mergeCell ref="S38:W39"/>
    <mergeCell ref="E40:H40"/>
    <mergeCell ref="I40:M40"/>
    <mergeCell ref="N40:R40"/>
    <mergeCell ref="S40:W40"/>
    <mergeCell ref="E41:H41"/>
    <mergeCell ref="I41:M41"/>
    <mergeCell ref="N41:R41"/>
    <mergeCell ref="S41:W41"/>
    <mergeCell ref="I70:W70"/>
    <mergeCell ref="I72:W72"/>
    <mergeCell ref="I73:W73"/>
    <mergeCell ref="F58:H58"/>
    <mergeCell ref="F64:H64"/>
    <mergeCell ref="E53:E55"/>
    <mergeCell ref="I81:W81"/>
    <mergeCell ref="I80:W80"/>
    <mergeCell ref="I79:W79"/>
    <mergeCell ref="I78:W78"/>
    <mergeCell ref="I77:W77"/>
    <mergeCell ref="I76:W76"/>
    <mergeCell ref="I75:W75"/>
    <mergeCell ref="I74:W74"/>
    <mergeCell ref="F53:W55"/>
    <mergeCell ref="E56:E61"/>
    <mergeCell ref="I56:W56"/>
    <mergeCell ref="I57:W57"/>
    <mergeCell ref="I58:W58"/>
    <mergeCell ref="F59:W61"/>
    <mergeCell ref="F63:H63"/>
    <mergeCell ref="F62:H62"/>
    <mergeCell ref="F70:H71"/>
    <mergeCell ref="F72:H73"/>
    <mergeCell ref="L29:M29"/>
    <mergeCell ref="E30:H30"/>
    <mergeCell ref="I30:J30"/>
    <mergeCell ref="L30:M30"/>
    <mergeCell ref="E31:H31"/>
    <mergeCell ref="I31:J31"/>
    <mergeCell ref="L31:M31"/>
    <mergeCell ref="B83:D84"/>
    <mergeCell ref="E83:W84"/>
    <mergeCell ref="F56:H56"/>
    <mergeCell ref="F57:H57"/>
    <mergeCell ref="B82:D82"/>
    <mergeCell ref="E82:H82"/>
    <mergeCell ref="I82:W82"/>
    <mergeCell ref="I64:W64"/>
    <mergeCell ref="E68:E81"/>
    <mergeCell ref="F68:H69"/>
    <mergeCell ref="I68:W68"/>
    <mergeCell ref="I69:W69"/>
    <mergeCell ref="E62:E67"/>
    <mergeCell ref="I62:W62"/>
    <mergeCell ref="I63:W63"/>
    <mergeCell ref="B56:D81"/>
    <mergeCell ref="I71:W71"/>
    <mergeCell ref="N1:P1"/>
    <mergeCell ref="E50:G50"/>
    <mergeCell ref="E52:G52"/>
    <mergeCell ref="H47:L47"/>
    <mergeCell ref="M47:W47"/>
    <mergeCell ref="H51:L51"/>
    <mergeCell ref="M51:W51"/>
    <mergeCell ref="H49:L49"/>
    <mergeCell ref="M49:W49"/>
    <mergeCell ref="H50:L50"/>
    <mergeCell ref="M50:W50"/>
    <mergeCell ref="H52:L52"/>
    <mergeCell ref="M52:W52"/>
    <mergeCell ref="E47:G47"/>
    <mergeCell ref="E51:G51"/>
    <mergeCell ref="E49:G49"/>
    <mergeCell ref="E48:G48"/>
    <mergeCell ref="H48:L48"/>
    <mergeCell ref="M48:W48"/>
    <mergeCell ref="I32:W33"/>
    <mergeCell ref="I34:W35"/>
    <mergeCell ref="E43:W46"/>
    <mergeCell ref="E29:H29"/>
    <mergeCell ref="I29:J29"/>
  </mergeCells>
  <phoneticPr fontId="2"/>
  <conditionalFormatting sqref="E4:E5">
    <cfRule type="cellIs" dxfId="254" priority="72" stopIfTrue="1" operator="equal">
      <formula>$X$15</formula>
    </cfRule>
  </conditionalFormatting>
  <conditionalFormatting sqref="E7:J8">
    <cfRule type="cellIs" dxfId="253" priority="70" stopIfTrue="1" operator="equal">
      <formula>$AK$2</formula>
    </cfRule>
  </conditionalFormatting>
  <conditionalFormatting sqref="F9:F10">
    <cfRule type="cellIs" dxfId="252" priority="68" stopIfTrue="1" operator="equal">
      <formula>$X$15</formula>
    </cfRule>
  </conditionalFormatting>
  <conditionalFormatting sqref="F53">
    <cfRule type="cellIs" dxfId="251" priority="42" stopIfTrue="1" operator="equal">
      <formula>0</formula>
    </cfRule>
  </conditionalFormatting>
  <conditionalFormatting sqref="F59">
    <cfRule type="cellIs" dxfId="250" priority="27" stopIfTrue="1" operator="equal">
      <formula>0</formula>
    </cfRule>
  </conditionalFormatting>
  <conditionalFormatting sqref="F65">
    <cfRule type="cellIs" dxfId="249" priority="26" stopIfTrue="1" operator="equal">
      <formula>0</formula>
    </cfRule>
  </conditionalFormatting>
  <conditionalFormatting sqref="G3">
    <cfRule type="cellIs" dxfId="248" priority="84" stopIfTrue="1" operator="equal">
      <formula>$AK$2</formula>
    </cfRule>
  </conditionalFormatting>
  <conditionalFormatting sqref="I3">
    <cfRule type="cellIs" dxfId="247" priority="83" stopIfTrue="1" operator="equal">
      <formula>$AK$2</formula>
    </cfRule>
  </conditionalFormatting>
  <conditionalFormatting sqref="I9">
    <cfRule type="cellIs" dxfId="246" priority="79" stopIfTrue="1" operator="equal">
      <formula>$X$15</formula>
    </cfRule>
  </conditionalFormatting>
  <conditionalFormatting sqref="I38">
    <cfRule type="cellIs" dxfId="245" priority="49" stopIfTrue="1" operator="equal">
      <formula>0</formula>
    </cfRule>
  </conditionalFormatting>
  <conditionalFormatting sqref="I40">
    <cfRule type="cellIs" dxfId="244" priority="53" stopIfTrue="1" operator="equal">
      <formula>$X$11</formula>
    </cfRule>
  </conditionalFormatting>
  <conditionalFormatting sqref="I41 N41">
    <cfRule type="cellIs" dxfId="243" priority="15" stopIfTrue="1" operator="equal">
      <formula>0</formula>
    </cfRule>
  </conditionalFormatting>
  <conditionalFormatting sqref="I63:W63">
    <cfRule type="containsBlanks" dxfId="242" priority="1">
      <formula>LEN(TRIM(I63))=0</formula>
    </cfRule>
    <cfRule type="containsBlanks" dxfId="241" priority="2">
      <formula>LEN(TRIM(I63))=0</formula>
    </cfRule>
  </conditionalFormatting>
  <conditionalFormatting sqref="J17">
    <cfRule type="cellIs" dxfId="240" priority="63" stopIfTrue="1" operator="equal">
      <formula>$X$11</formula>
    </cfRule>
  </conditionalFormatting>
  <conditionalFormatting sqref="J20">
    <cfRule type="cellIs" dxfId="239" priority="61" stopIfTrue="1" operator="equal">
      <formula>$X$11</formula>
    </cfRule>
  </conditionalFormatting>
  <conditionalFormatting sqref="J23">
    <cfRule type="cellIs" dxfId="238" priority="66" stopIfTrue="1" operator="equal">
      <formula>$X$11</formula>
    </cfRule>
  </conditionalFormatting>
  <conditionalFormatting sqref="J37">
    <cfRule type="cellIs" dxfId="237" priority="51" stopIfTrue="1" operator="equal">
      <formula>$X$11</formula>
    </cfRule>
  </conditionalFormatting>
  <conditionalFormatting sqref="J42">
    <cfRule type="cellIs" dxfId="236" priority="144" operator="equal">
      <formula>$X$7</formula>
    </cfRule>
    <cfRule type="colorScale" priority="145">
      <colorScale>
        <cfvo type="min"/>
        <cfvo type="max"/>
        <color rgb="FFFF7128"/>
        <color rgb="FFFFEF9C"/>
      </colorScale>
    </cfRule>
  </conditionalFormatting>
  <conditionalFormatting sqref="K3">
    <cfRule type="cellIs" dxfId="235" priority="82" stopIfTrue="1" operator="equal">
      <formula>$AK$2</formula>
    </cfRule>
  </conditionalFormatting>
  <conditionalFormatting sqref="L11:W12 L13">
    <cfRule type="cellIs" dxfId="234" priority="149" stopIfTrue="1" operator="equal">
      <formula>$X$11</formula>
    </cfRule>
  </conditionalFormatting>
  <conditionalFormatting sqref="M4:M5">
    <cfRule type="cellIs" dxfId="233" priority="71" stopIfTrue="1" operator="equal">
      <formula>$X$15</formula>
    </cfRule>
  </conditionalFormatting>
  <conditionalFormatting sqref="M7:Q8">
    <cfRule type="cellIs" dxfId="232" priority="77" stopIfTrue="1" operator="equal">
      <formula>$AK$2</formula>
    </cfRule>
  </conditionalFormatting>
  <conditionalFormatting sqref="N38">
    <cfRule type="cellIs" dxfId="231" priority="48" stopIfTrue="1" operator="equal">
      <formula>0</formula>
    </cfRule>
  </conditionalFormatting>
  <conditionalFormatting sqref="N40">
    <cfRule type="cellIs" dxfId="230" priority="52" stopIfTrue="1" operator="equal">
      <formula>$X$11</formula>
    </cfRule>
  </conditionalFormatting>
  <conditionalFormatting sqref="O37">
    <cfRule type="cellIs" dxfId="229" priority="50" stopIfTrue="1" operator="equal">
      <formula>$X$11</formula>
    </cfRule>
  </conditionalFormatting>
  <conditionalFormatting sqref="O42">
    <cfRule type="cellIs" dxfId="228" priority="140" operator="equal">
      <formula>$X$7</formula>
    </cfRule>
    <cfRule type="colorScale" priority="141">
      <colorScale>
        <cfvo type="min"/>
        <cfvo type="max"/>
        <color rgb="FFFF7128"/>
        <color rgb="FFFFEF9C"/>
      </colorScale>
    </cfRule>
  </conditionalFormatting>
  <conditionalFormatting sqref="R1">
    <cfRule type="cellIs" dxfId="227" priority="12" operator="equal">
      <formula>0</formula>
    </cfRule>
    <cfRule type="cellIs" dxfId="226" priority="13" operator="equal">
      <formula>0</formula>
    </cfRule>
  </conditionalFormatting>
  <conditionalFormatting sqref="R3:R5">
    <cfRule type="cellIs" dxfId="225" priority="74" stopIfTrue="1" operator="equal">
      <formula>$X$15</formula>
    </cfRule>
  </conditionalFormatting>
  <conditionalFormatting sqref="S9:S10">
    <cfRule type="cellIs" dxfId="224" priority="67" stopIfTrue="1" operator="equal">
      <formula>$X$15</formula>
    </cfRule>
  </conditionalFormatting>
  <conditionalFormatting sqref="S38">
    <cfRule type="cellIs" dxfId="223" priority="255" stopIfTrue="1" operator="equal">
      <formula>0</formula>
    </cfRule>
  </conditionalFormatting>
  <conditionalFormatting sqref="S40">
    <cfRule type="cellIs" dxfId="222" priority="146" stopIfTrue="1" operator="equal">
      <formula>$X$11</formula>
    </cfRule>
  </conditionalFormatting>
  <conditionalFormatting sqref="S41">
    <cfRule type="cellIs" dxfId="221" priority="14" stopIfTrue="1" operator="equal">
      <formula>0</formula>
    </cfRule>
  </conditionalFormatting>
  <conditionalFormatting sqref="T1">
    <cfRule type="cellIs" dxfId="220" priority="10" operator="equal">
      <formula>0</formula>
    </cfRule>
    <cfRule type="cellIs" dxfId="219" priority="11" operator="equal">
      <formula>0</formula>
    </cfRule>
  </conditionalFormatting>
  <conditionalFormatting sqref="T29:T31">
    <cfRule type="expression" dxfId="218" priority="90">
      <formula>T29=""</formula>
    </cfRule>
  </conditionalFormatting>
  <conditionalFormatting sqref="T37">
    <cfRule type="cellIs" dxfId="217" priority="250" stopIfTrue="1" operator="equal">
      <formula>$X$11</formula>
    </cfRule>
  </conditionalFormatting>
  <conditionalFormatting sqref="T42">
    <cfRule type="cellIs" dxfId="216" priority="138" operator="equal">
      <formula>$X$7</formula>
    </cfRule>
    <cfRule type="colorScale" priority="139">
      <colorScale>
        <cfvo type="min"/>
        <cfvo type="max"/>
        <color rgb="FFFF7128"/>
        <color rgb="FFFFEF9C"/>
      </colorScale>
    </cfRule>
  </conditionalFormatting>
  <conditionalFormatting sqref="T7:V7">
    <cfRule type="cellIs" dxfId="215" priority="81" stopIfTrue="1" operator="equal">
      <formula>$AK$2</formula>
    </cfRule>
  </conditionalFormatting>
  <conditionalFormatting sqref="V1">
    <cfRule type="cellIs" dxfId="214" priority="8" operator="equal">
      <formula>0</formula>
    </cfRule>
    <cfRule type="cellIs" dxfId="213" priority="9" operator="equal">
      <formula>0</formula>
    </cfRule>
  </conditionalFormatting>
  <conditionalFormatting sqref="V29:V31">
    <cfRule type="expression" dxfId="212" priority="89">
      <formula>V29=""</formula>
    </cfRule>
  </conditionalFormatting>
  <conditionalFormatting sqref="Y54">
    <cfRule type="notContainsText" dxfId="211" priority="259"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",Y54))</formula>
    </cfRule>
  </conditionalFormatting>
  <dataValidations xWindow="842" yWindow="686" count="83">
    <dataValidation allowBlank="1" showInputMessage="1" showErrorMessage="1" prompt="全体を通して、特記すべき事項がある場合は記入してください。" sqref="E83" xr:uid="{00000000-0002-0000-0300-000000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60" xr:uid="{00000000-0002-0000-0300-000001000000}"/>
    <dataValidation allowBlank="1" showInputMessage="1" showErrorMessage="1" prompt="第３志望校名をご記入ください。" sqref="T37:W37" xr:uid="{00000000-0002-0000-0300-000002000000}"/>
    <dataValidation allowBlank="1" showInputMessage="1" showErrorMessage="1" prompt="第２志望校名をご記入ください。" sqref="O37" xr:uid="{00000000-0002-0000-0300-000003000000}"/>
    <dataValidation allowBlank="1" showInputMessage="1" showErrorMessage="1" prompt="第１志望校名をご記入ください。" sqref="J37" xr:uid="{00000000-0002-0000-0300-000004000000}"/>
    <dataValidation type="list" allowBlank="1" showInputMessage="1" showErrorMessage="1" prompt="教育相談の実施時期について記入してください。" sqref="I40:W40" xr:uid="{00000000-0002-0000-0300-000005000000}">
      <formula1>"相談済,今後相談の予定,未定"</formula1>
    </dataValidation>
    <dataValidation allowBlank="1" showInputMessage="1" showErrorMessage="1" prompt="第３志望校の志望理由を記入してください。" sqref="S38:W39 S41:W41" xr:uid="{00000000-0002-0000-0300-000006000000}"/>
    <dataValidation allowBlank="1" showInputMessage="1" showErrorMessage="1" prompt="第１志望校の志望理由を記入してください。" sqref="I38:R39 I41:M41" xr:uid="{00000000-0002-0000-0300-000007000000}"/>
    <dataValidation type="list" allowBlank="1" showInputMessage="1" showErrorMessage="1" prompt="同居、別居の別をプルダウンリストから選択してください。（死別などの場合は空欄を選択し、手書きで斜線を引いてください。）" sqref="WWP983059:WWQ983060 WMT983059:WMU983060 WCX983059:WCY983060 VTB983059:VTC983060 VJF983059:VJG983060 UZJ983059:UZK983060 UPN983059:UPO983060 UFR983059:UFS983060 TVV983059:TVW983060 TLZ983059:TMA983060 TCD983059:TCE983060 SSH983059:SSI983060 SIL983059:SIM983060 RYP983059:RYQ983060 ROT983059:ROU983060 REX983059:REY983060 QVB983059:QVC983060 QLF983059:QLG983060 QBJ983059:QBK983060 PRN983059:PRO983060 PHR983059:PHS983060 OXV983059:OXW983060 ONZ983059:OOA983060 OED983059:OEE983060 NUH983059:NUI983060 NKL983059:NKM983060 NAP983059:NAQ983060 MQT983059:MQU983060 MGX983059:MGY983060 LXB983059:LXC983060 LNF983059:LNG983060 LDJ983059:LDK983060 KTN983059:KTO983060 KJR983059:KJS983060 JZV983059:JZW983060 JPZ983059:JQA983060 JGD983059:JGE983060 IWH983059:IWI983060 IML983059:IMM983060 ICP983059:ICQ983060 HST983059:HSU983060 HIX983059:HIY983060 GZB983059:GZC983060 GPF983059:GPG983060 GFJ983059:GFK983060 FVN983059:FVO983060 FLR983059:FLS983060 FBV983059:FBW983060 ERZ983059:ESA983060 EID983059:EIE983060 DYH983059:DYI983060 DOL983059:DOM983060 DEP983059:DEQ983060 CUT983059:CUU983060 CKX983059:CKY983060 CBB983059:CBC983060 BRF983059:BRG983060 BHJ983059:BHK983060 AXN983059:AXO983060 ANR983059:ANS983060 ADV983059:ADW983060 TZ983059:UA983060 KD983059:KE983060 V983044:W983045 WWP917523:WWQ917524 WMT917523:WMU917524 WCX917523:WCY917524 VTB917523:VTC917524 VJF917523:VJG917524 UZJ917523:UZK917524 UPN917523:UPO917524 UFR917523:UFS917524 TVV917523:TVW917524 TLZ917523:TMA917524 TCD917523:TCE917524 SSH917523:SSI917524 SIL917523:SIM917524 RYP917523:RYQ917524 ROT917523:ROU917524 REX917523:REY917524 QVB917523:QVC917524 QLF917523:QLG917524 QBJ917523:QBK917524 PRN917523:PRO917524 PHR917523:PHS917524 OXV917523:OXW917524 ONZ917523:OOA917524 OED917523:OEE917524 NUH917523:NUI917524 NKL917523:NKM917524 NAP917523:NAQ917524 MQT917523:MQU917524 MGX917523:MGY917524 LXB917523:LXC917524 LNF917523:LNG917524 LDJ917523:LDK917524 KTN917523:KTO917524 KJR917523:KJS917524 JZV917523:JZW917524 JPZ917523:JQA917524 JGD917523:JGE917524 IWH917523:IWI917524 IML917523:IMM917524 ICP917523:ICQ917524 HST917523:HSU917524 HIX917523:HIY917524 GZB917523:GZC917524 GPF917523:GPG917524 GFJ917523:GFK917524 FVN917523:FVO917524 FLR917523:FLS917524 FBV917523:FBW917524 ERZ917523:ESA917524 EID917523:EIE917524 DYH917523:DYI917524 DOL917523:DOM917524 DEP917523:DEQ917524 CUT917523:CUU917524 CKX917523:CKY917524 CBB917523:CBC917524 BRF917523:BRG917524 BHJ917523:BHK917524 AXN917523:AXO917524 ANR917523:ANS917524 ADV917523:ADW917524 TZ917523:UA917524 KD917523:KE917524 V917508:W917509 WWP851987:WWQ851988 WMT851987:WMU851988 WCX851987:WCY851988 VTB851987:VTC851988 VJF851987:VJG851988 UZJ851987:UZK851988 UPN851987:UPO851988 UFR851987:UFS851988 TVV851987:TVW851988 TLZ851987:TMA851988 TCD851987:TCE851988 SSH851987:SSI851988 SIL851987:SIM851988 RYP851987:RYQ851988 ROT851987:ROU851988 REX851987:REY851988 QVB851987:QVC851988 QLF851987:QLG851988 QBJ851987:QBK851988 PRN851987:PRO851988 PHR851987:PHS851988 OXV851987:OXW851988 ONZ851987:OOA851988 OED851987:OEE851988 NUH851987:NUI851988 NKL851987:NKM851988 NAP851987:NAQ851988 MQT851987:MQU851988 MGX851987:MGY851988 LXB851987:LXC851988 LNF851987:LNG851988 LDJ851987:LDK851988 KTN851987:KTO851988 KJR851987:KJS851988 JZV851987:JZW851988 JPZ851987:JQA851988 JGD851987:JGE851988 IWH851987:IWI851988 IML851987:IMM851988 ICP851987:ICQ851988 HST851987:HSU851988 HIX851987:HIY851988 GZB851987:GZC851988 GPF851987:GPG851988 GFJ851987:GFK851988 FVN851987:FVO851988 FLR851987:FLS851988 FBV851987:FBW851988 ERZ851987:ESA851988 EID851987:EIE851988 DYH851987:DYI851988 DOL851987:DOM851988 DEP851987:DEQ851988 CUT851987:CUU851988 CKX851987:CKY851988 CBB851987:CBC851988 BRF851987:BRG851988 BHJ851987:BHK851988 AXN851987:AXO851988 ANR851987:ANS851988 ADV851987:ADW851988 TZ851987:UA851988 KD851987:KE851988 V851972:W851973 WWP786451:WWQ786452 WMT786451:WMU786452 WCX786451:WCY786452 VTB786451:VTC786452 VJF786451:VJG786452 UZJ786451:UZK786452 UPN786451:UPO786452 UFR786451:UFS786452 TVV786451:TVW786452 TLZ786451:TMA786452 TCD786451:TCE786452 SSH786451:SSI786452 SIL786451:SIM786452 RYP786451:RYQ786452 ROT786451:ROU786452 REX786451:REY786452 QVB786451:QVC786452 QLF786451:QLG786452 QBJ786451:QBK786452 PRN786451:PRO786452 PHR786451:PHS786452 OXV786451:OXW786452 ONZ786451:OOA786452 OED786451:OEE786452 NUH786451:NUI786452 NKL786451:NKM786452 NAP786451:NAQ786452 MQT786451:MQU786452 MGX786451:MGY786452 LXB786451:LXC786452 LNF786451:LNG786452 LDJ786451:LDK786452 KTN786451:KTO786452 KJR786451:KJS786452 JZV786451:JZW786452 JPZ786451:JQA786452 JGD786451:JGE786452 IWH786451:IWI786452 IML786451:IMM786452 ICP786451:ICQ786452 HST786451:HSU786452 HIX786451:HIY786452 GZB786451:GZC786452 GPF786451:GPG786452 GFJ786451:GFK786452 FVN786451:FVO786452 FLR786451:FLS786452 FBV786451:FBW786452 ERZ786451:ESA786452 EID786451:EIE786452 DYH786451:DYI786452 DOL786451:DOM786452 DEP786451:DEQ786452 CUT786451:CUU786452 CKX786451:CKY786452 CBB786451:CBC786452 BRF786451:BRG786452 BHJ786451:BHK786452 AXN786451:AXO786452 ANR786451:ANS786452 ADV786451:ADW786452 TZ786451:UA786452 KD786451:KE786452 V786436:W786437 WWP720915:WWQ720916 WMT720915:WMU720916 WCX720915:WCY720916 VTB720915:VTC720916 VJF720915:VJG720916 UZJ720915:UZK720916 UPN720915:UPO720916 UFR720915:UFS720916 TVV720915:TVW720916 TLZ720915:TMA720916 TCD720915:TCE720916 SSH720915:SSI720916 SIL720915:SIM720916 RYP720915:RYQ720916 ROT720915:ROU720916 REX720915:REY720916 QVB720915:QVC720916 QLF720915:QLG720916 QBJ720915:QBK720916 PRN720915:PRO720916 PHR720915:PHS720916 OXV720915:OXW720916 ONZ720915:OOA720916 OED720915:OEE720916 NUH720915:NUI720916 NKL720915:NKM720916 NAP720915:NAQ720916 MQT720915:MQU720916 MGX720915:MGY720916 LXB720915:LXC720916 LNF720915:LNG720916 LDJ720915:LDK720916 KTN720915:KTO720916 KJR720915:KJS720916 JZV720915:JZW720916 JPZ720915:JQA720916 JGD720915:JGE720916 IWH720915:IWI720916 IML720915:IMM720916 ICP720915:ICQ720916 HST720915:HSU720916 HIX720915:HIY720916 GZB720915:GZC720916 GPF720915:GPG720916 GFJ720915:GFK720916 FVN720915:FVO720916 FLR720915:FLS720916 FBV720915:FBW720916 ERZ720915:ESA720916 EID720915:EIE720916 DYH720915:DYI720916 DOL720915:DOM720916 DEP720915:DEQ720916 CUT720915:CUU720916 CKX720915:CKY720916 CBB720915:CBC720916 BRF720915:BRG720916 BHJ720915:BHK720916 AXN720915:AXO720916 ANR720915:ANS720916 ADV720915:ADW720916 TZ720915:UA720916 KD720915:KE720916 V720900:W720901 WWP655379:WWQ655380 WMT655379:WMU655380 WCX655379:WCY655380 VTB655379:VTC655380 VJF655379:VJG655380 UZJ655379:UZK655380 UPN655379:UPO655380 UFR655379:UFS655380 TVV655379:TVW655380 TLZ655379:TMA655380 TCD655379:TCE655380 SSH655379:SSI655380 SIL655379:SIM655380 RYP655379:RYQ655380 ROT655379:ROU655380 REX655379:REY655380 QVB655379:QVC655380 QLF655379:QLG655380 QBJ655379:QBK655380 PRN655379:PRO655380 PHR655379:PHS655380 OXV655379:OXW655380 ONZ655379:OOA655380 OED655379:OEE655380 NUH655379:NUI655380 NKL655379:NKM655380 NAP655379:NAQ655380 MQT655379:MQU655380 MGX655379:MGY655380 LXB655379:LXC655380 LNF655379:LNG655380 LDJ655379:LDK655380 KTN655379:KTO655380 KJR655379:KJS655380 JZV655379:JZW655380 JPZ655379:JQA655380 JGD655379:JGE655380 IWH655379:IWI655380 IML655379:IMM655380 ICP655379:ICQ655380 HST655379:HSU655380 HIX655379:HIY655380 GZB655379:GZC655380 GPF655379:GPG655380 GFJ655379:GFK655380 FVN655379:FVO655380 FLR655379:FLS655380 FBV655379:FBW655380 ERZ655379:ESA655380 EID655379:EIE655380 DYH655379:DYI655380 DOL655379:DOM655380 DEP655379:DEQ655380 CUT655379:CUU655380 CKX655379:CKY655380 CBB655379:CBC655380 BRF655379:BRG655380 BHJ655379:BHK655380 AXN655379:AXO655380 ANR655379:ANS655380 ADV655379:ADW655380 TZ655379:UA655380 KD655379:KE655380 V655364:W655365 WWP589843:WWQ589844 WMT589843:WMU589844 WCX589843:WCY589844 VTB589843:VTC589844 VJF589843:VJG589844 UZJ589843:UZK589844 UPN589843:UPO589844 UFR589843:UFS589844 TVV589843:TVW589844 TLZ589843:TMA589844 TCD589843:TCE589844 SSH589843:SSI589844 SIL589843:SIM589844 RYP589843:RYQ589844 ROT589843:ROU589844 REX589843:REY589844 QVB589843:QVC589844 QLF589843:QLG589844 QBJ589843:QBK589844 PRN589843:PRO589844 PHR589843:PHS589844 OXV589843:OXW589844 ONZ589843:OOA589844 OED589843:OEE589844 NUH589843:NUI589844 NKL589843:NKM589844 NAP589843:NAQ589844 MQT589843:MQU589844 MGX589843:MGY589844 LXB589843:LXC589844 LNF589843:LNG589844 LDJ589843:LDK589844 KTN589843:KTO589844 KJR589843:KJS589844 JZV589843:JZW589844 JPZ589843:JQA589844 JGD589843:JGE589844 IWH589843:IWI589844 IML589843:IMM589844 ICP589843:ICQ589844 HST589843:HSU589844 HIX589843:HIY589844 GZB589843:GZC589844 GPF589843:GPG589844 GFJ589843:GFK589844 FVN589843:FVO589844 FLR589843:FLS589844 FBV589843:FBW589844 ERZ589843:ESA589844 EID589843:EIE589844 DYH589843:DYI589844 DOL589843:DOM589844 DEP589843:DEQ589844 CUT589843:CUU589844 CKX589843:CKY589844 CBB589843:CBC589844 BRF589843:BRG589844 BHJ589843:BHK589844 AXN589843:AXO589844 ANR589843:ANS589844 ADV589843:ADW589844 TZ589843:UA589844 KD589843:KE589844 V589828:W589829 WWP524307:WWQ524308 WMT524307:WMU524308 WCX524307:WCY524308 VTB524307:VTC524308 VJF524307:VJG524308 UZJ524307:UZK524308 UPN524307:UPO524308 UFR524307:UFS524308 TVV524307:TVW524308 TLZ524307:TMA524308 TCD524307:TCE524308 SSH524307:SSI524308 SIL524307:SIM524308 RYP524307:RYQ524308 ROT524307:ROU524308 REX524307:REY524308 QVB524307:QVC524308 QLF524307:QLG524308 QBJ524307:QBK524308 PRN524307:PRO524308 PHR524307:PHS524308 OXV524307:OXW524308 ONZ524307:OOA524308 OED524307:OEE524308 NUH524307:NUI524308 NKL524307:NKM524308 NAP524307:NAQ524308 MQT524307:MQU524308 MGX524307:MGY524308 LXB524307:LXC524308 LNF524307:LNG524308 LDJ524307:LDK524308 KTN524307:KTO524308 KJR524307:KJS524308 JZV524307:JZW524308 JPZ524307:JQA524308 JGD524307:JGE524308 IWH524307:IWI524308 IML524307:IMM524308 ICP524307:ICQ524308 HST524307:HSU524308 HIX524307:HIY524308 GZB524307:GZC524308 GPF524307:GPG524308 GFJ524307:GFK524308 FVN524307:FVO524308 FLR524307:FLS524308 FBV524307:FBW524308 ERZ524307:ESA524308 EID524307:EIE524308 DYH524307:DYI524308 DOL524307:DOM524308 DEP524307:DEQ524308 CUT524307:CUU524308 CKX524307:CKY524308 CBB524307:CBC524308 BRF524307:BRG524308 BHJ524307:BHK524308 AXN524307:AXO524308 ANR524307:ANS524308 ADV524307:ADW524308 TZ524307:UA524308 KD524307:KE524308 V524292:W524293 WWP458771:WWQ458772 WMT458771:WMU458772 WCX458771:WCY458772 VTB458771:VTC458772 VJF458771:VJG458772 UZJ458771:UZK458772 UPN458771:UPO458772 UFR458771:UFS458772 TVV458771:TVW458772 TLZ458771:TMA458772 TCD458771:TCE458772 SSH458771:SSI458772 SIL458771:SIM458772 RYP458771:RYQ458772 ROT458771:ROU458772 REX458771:REY458772 QVB458771:QVC458772 QLF458771:QLG458772 QBJ458771:QBK458772 PRN458771:PRO458772 PHR458771:PHS458772 OXV458771:OXW458772 ONZ458771:OOA458772 OED458771:OEE458772 NUH458771:NUI458772 NKL458771:NKM458772 NAP458771:NAQ458772 MQT458771:MQU458772 MGX458771:MGY458772 LXB458771:LXC458772 LNF458771:LNG458772 LDJ458771:LDK458772 KTN458771:KTO458772 KJR458771:KJS458772 JZV458771:JZW458772 JPZ458771:JQA458772 JGD458771:JGE458772 IWH458771:IWI458772 IML458771:IMM458772 ICP458771:ICQ458772 HST458771:HSU458772 HIX458771:HIY458772 GZB458771:GZC458772 GPF458771:GPG458772 GFJ458771:GFK458772 FVN458771:FVO458772 FLR458771:FLS458772 FBV458771:FBW458772 ERZ458771:ESA458772 EID458771:EIE458772 DYH458771:DYI458772 DOL458771:DOM458772 DEP458771:DEQ458772 CUT458771:CUU458772 CKX458771:CKY458772 CBB458771:CBC458772 BRF458771:BRG458772 BHJ458771:BHK458772 AXN458771:AXO458772 ANR458771:ANS458772 ADV458771:ADW458772 TZ458771:UA458772 KD458771:KE458772 V458756:W458757 WWP393235:WWQ393236 WMT393235:WMU393236 WCX393235:WCY393236 VTB393235:VTC393236 VJF393235:VJG393236 UZJ393235:UZK393236 UPN393235:UPO393236 UFR393235:UFS393236 TVV393235:TVW393236 TLZ393235:TMA393236 TCD393235:TCE393236 SSH393235:SSI393236 SIL393235:SIM393236 RYP393235:RYQ393236 ROT393235:ROU393236 REX393235:REY393236 QVB393235:QVC393236 QLF393235:QLG393236 QBJ393235:QBK393236 PRN393235:PRO393236 PHR393235:PHS393236 OXV393235:OXW393236 ONZ393235:OOA393236 OED393235:OEE393236 NUH393235:NUI393236 NKL393235:NKM393236 NAP393235:NAQ393236 MQT393235:MQU393236 MGX393235:MGY393236 LXB393235:LXC393236 LNF393235:LNG393236 LDJ393235:LDK393236 KTN393235:KTO393236 KJR393235:KJS393236 JZV393235:JZW393236 JPZ393235:JQA393236 JGD393235:JGE393236 IWH393235:IWI393236 IML393235:IMM393236 ICP393235:ICQ393236 HST393235:HSU393236 HIX393235:HIY393236 GZB393235:GZC393236 GPF393235:GPG393236 GFJ393235:GFK393236 FVN393235:FVO393236 FLR393235:FLS393236 FBV393235:FBW393236 ERZ393235:ESA393236 EID393235:EIE393236 DYH393235:DYI393236 DOL393235:DOM393236 DEP393235:DEQ393236 CUT393235:CUU393236 CKX393235:CKY393236 CBB393235:CBC393236 BRF393235:BRG393236 BHJ393235:BHK393236 AXN393235:AXO393236 ANR393235:ANS393236 ADV393235:ADW393236 TZ393235:UA393236 KD393235:KE393236 V393220:W393221 WWP327699:WWQ327700 WMT327699:WMU327700 WCX327699:WCY327700 VTB327699:VTC327700 VJF327699:VJG327700 UZJ327699:UZK327700 UPN327699:UPO327700 UFR327699:UFS327700 TVV327699:TVW327700 TLZ327699:TMA327700 TCD327699:TCE327700 SSH327699:SSI327700 SIL327699:SIM327700 RYP327699:RYQ327700 ROT327699:ROU327700 REX327699:REY327700 QVB327699:QVC327700 QLF327699:QLG327700 QBJ327699:QBK327700 PRN327699:PRO327700 PHR327699:PHS327700 OXV327699:OXW327700 ONZ327699:OOA327700 OED327699:OEE327700 NUH327699:NUI327700 NKL327699:NKM327700 NAP327699:NAQ327700 MQT327699:MQU327700 MGX327699:MGY327700 LXB327699:LXC327700 LNF327699:LNG327700 LDJ327699:LDK327700 KTN327699:KTO327700 KJR327699:KJS327700 JZV327699:JZW327700 JPZ327699:JQA327700 JGD327699:JGE327700 IWH327699:IWI327700 IML327699:IMM327700 ICP327699:ICQ327700 HST327699:HSU327700 HIX327699:HIY327700 GZB327699:GZC327700 GPF327699:GPG327700 GFJ327699:GFK327700 FVN327699:FVO327700 FLR327699:FLS327700 FBV327699:FBW327700 ERZ327699:ESA327700 EID327699:EIE327700 DYH327699:DYI327700 DOL327699:DOM327700 DEP327699:DEQ327700 CUT327699:CUU327700 CKX327699:CKY327700 CBB327699:CBC327700 BRF327699:BRG327700 BHJ327699:BHK327700 AXN327699:AXO327700 ANR327699:ANS327700 ADV327699:ADW327700 TZ327699:UA327700 KD327699:KE327700 V327684:W327685 WWP262163:WWQ262164 WMT262163:WMU262164 WCX262163:WCY262164 VTB262163:VTC262164 VJF262163:VJG262164 UZJ262163:UZK262164 UPN262163:UPO262164 UFR262163:UFS262164 TVV262163:TVW262164 TLZ262163:TMA262164 TCD262163:TCE262164 SSH262163:SSI262164 SIL262163:SIM262164 RYP262163:RYQ262164 ROT262163:ROU262164 REX262163:REY262164 QVB262163:QVC262164 QLF262163:QLG262164 QBJ262163:QBK262164 PRN262163:PRO262164 PHR262163:PHS262164 OXV262163:OXW262164 ONZ262163:OOA262164 OED262163:OEE262164 NUH262163:NUI262164 NKL262163:NKM262164 NAP262163:NAQ262164 MQT262163:MQU262164 MGX262163:MGY262164 LXB262163:LXC262164 LNF262163:LNG262164 LDJ262163:LDK262164 KTN262163:KTO262164 KJR262163:KJS262164 JZV262163:JZW262164 JPZ262163:JQA262164 JGD262163:JGE262164 IWH262163:IWI262164 IML262163:IMM262164 ICP262163:ICQ262164 HST262163:HSU262164 HIX262163:HIY262164 GZB262163:GZC262164 GPF262163:GPG262164 GFJ262163:GFK262164 FVN262163:FVO262164 FLR262163:FLS262164 FBV262163:FBW262164 ERZ262163:ESA262164 EID262163:EIE262164 DYH262163:DYI262164 DOL262163:DOM262164 DEP262163:DEQ262164 CUT262163:CUU262164 CKX262163:CKY262164 CBB262163:CBC262164 BRF262163:BRG262164 BHJ262163:BHK262164 AXN262163:AXO262164 ANR262163:ANS262164 ADV262163:ADW262164 TZ262163:UA262164 KD262163:KE262164 V262148:W262149 WWP196627:WWQ196628 WMT196627:WMU196628 WCX196627:WCY196628 VTB196627:VTC196628 VJF196627:VJG196628 UZJ196627:UZK196628 UPN196627:UPO196628 UFR196627:UFS196628 TVV196627:TVW196628 TLZ196627:TMA196628 TCD196627:TCE196628 SSH196627:SSI196628 SIL196627:SIM196628 RYP196627:RYQ196628 ROT196627:ROU196628 REX196627:REY196628 QVB196627:QVC196628 QLF196627:QLG196628 QBJ196627:QBK196628 PRN196627:PRO196628 PHR196627:PHS196628 OXV196627:OXW196628 ONZ196627:OOA196628 OED196627:OEE196628 NUH196627:NUI196628 NKL196627:NKM196628 NAP196627:NAQ196628 MQT196627:MQU196628 MGX196627:MGY196628 LXB196627:LXC196628 LNF196627:LNG196628 LDJ196627:LDK196628 KTN196627:KTO196628 KJR196627:KJS196628 JZV196627:JZW196628 JPZ196627:JQA196628 JGD196627:JGE196628 IWH196627:IWI196628 IML196627:IMM196628 ICP196627:ICQ196628 HST196627:HSU196628 HIX196627:HIY196628 GZB196627:GZC196628 GPF196627:GPG196628 GFJ196627:GFK196628 FVN196627:FVO196628 FLR196627:FLS196628 FBV196627:FBW196628 ERZ196627:ESA196628 EID196627:EIE196628 DYH196627:DYI196628 DOL196627:DOM196628 DEP196627:DEQ196628 CUT196627:CUU196628 CKX196627:CKY196628 CBB196627:CBC196628 BRF196627:BRG196628 BHJ196627:BHK196628 AXN196627:AXO196628 ANR196627:ANS196628 ADV196627:ADW196628 TZ196627:UA196628 KD196627:KE196628 V196612:W196613 WWP131091:WWQ131092 WMT131091:WMU131092 WCX131091:WCY131092 VTB131091:VTC131092 VJF131091:VJG131092 UZJ131091:UZK131092 UPN131091:UPO131092 UFR131091:UFS131092 TVV131091:TVW131092 TLZ131091:TMA131092 TCD131091:TCE131092 SSH131091:SSI131092 SIL131091:SIM131092 RYP131091:RYQ131092 ROT131091:ROU131092 REX131091:REY131092 QVB131091:QVC131092 QLF131091:QLG131092 QBJ131091:QBK131092 PRN131091:PRO131092 PHR131091:PHS131092 OXV131091:OXW131092 ONZ131091:OOA131092 OED131091:OEE131092 NUH131091:NUI131092 NKL131091:NKM131092 NAP131091:NAQ131092 MQT131091:MQU131092 MGX131091:MGY131092 LXB131091:LXC131092 LNF131091:LNG131092 LDJ131091:LDK131092 KTN131091:KTO131092 KJR131091:KJS131092 JZV131091:JZW131092 JPZ131091:JQA131092 JGD131091:JGE131092 IWH131091:IWI131092 IML131091:IMM131092 ICP131091:ICQ131092 HST131091:HSU131092 HIX131091:HIY131092 GZB131091:GZC131092 GPF131091:GPG131092 GFJ131091:GFK131092 FVN131091:FVO131092 FLR131091:FLS131092 FBV131091:FBW131092 ERZ131091:ESA131092 EID131091:EIE131092 DYH131091:DYI131092 DOL131091:DOM131092 DEP131091:DEQ131092 CUT131091:CUU131092 CKX131091:CKY131092 CBB131091:CBC131092 BRF131091:BRG131092 BHJ131091:BHK131092 AXN131091:AXO131092 ANR131091:ANS131092 ADV131091:ADW131092 TZ131091:UA131092 KD131091:KE131092 V131076:W131077 WWP65555:WWQ65556 WMT65555:WMU65556 WCX65555:WCY65556 VTB65555:VTC65556 VJF65555:VJG65556 UZJ65555:UZK65556 UPN65555:UPO65556 UFR65555:UFS65556 TVV65555:TVW65556 TLZ65555:TMA65556 TCD65555:TCE65556 SSH65555:SSI65556 SIL65555:SIM65556 RYP65555:RYQ65556 ROT65555:ROU65556 REX65555:REY65556 QVB65555:QVC65556 QLF65555:QLG65556 QBJ65555:QBK65556 PRN65555:PRO65556 PHR65555:PHS65556 OXV65555:OXW65556 ONZ65555:OOA65556 OED65555:OEE65556 NUH65555:NUI65556 NKL65555:NKM65556 NAP65555:NAQ65556 MQT65555:MQU65556 MGX65555:MGY65556 LXB65555:LXC65556 LNF65555:LNG65556 LDJ65555:LDK65556 KTN65555:KTO65556 KJR65555:KJS65556 JZV65555:JZW65556 JPZ65555:JQA65556 JGD65555:JGE65556 IWH65555:IWI65556 IML65555:IMM65556 ICP65555:ICQ65556 HST65555:HSU65556 HIX65555:HIY65556 GZB65555:GZC65556 GPF65555:GPG65556 GFJ65555:GFK65556 FVN65555:FVO65556 FLR65555:FLS65556 FBV65555:FBW65556 ERZ65555:ESA65556 EID65555:EIE65556 DYH65555:DYI65556 DOL65555:DOM65556 DEP65555:DEQ65556 CUT65555:CUU65556 CKX65555:CKY65556 CBB65555:CBC65556 BRF65555:BRG65556 BHJ65555:BHK65556 AXN65555:AXO65556 ANR65555:ANS65556 ADV65555:ADW65556 TZ65555:UA65556 KD65555:KE65556 V65540:W65541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xr:uid="{00000000-0002-0000-0300-000008000000}">
      <formula1>$AK$20:$AK$27</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WMI983059:WMJ983060 WCM983059:WCN983060 VSQ983059:VSR983060 VIU983059:VIV983060 UYY983059:UYZ983060 UPC983059:UPD983060 UFG983059:UFH983060 TVK983059:TVL983060 TLO983059:TLP983060 TBS983059:TBT983060 SRW983059:SRX983060 SIA983059:SIB983060 RYE983059:RYF983060 ROI983059:ROJ983060 REM983059:REN983060 QUQ983059:QUR983060 QKU983059:QKV983060 QAY983059:QAZ983060 PRC983059:PRD983060 PHG983059:PHH983060 OXK983059:OXL983060 ONO983059:ONP983060 ODS983059:ODT983060 NTW983059:NTX983060 NKA983059:NKB983060 NAE983059:NAF983060 MQI983059:MQJ983060 MGM983059:MGN983060 LWQ983059:LWR983060 LMU983059:LMV983060 LCY983059:LCZ983060 KTC983059:KTD983060 KJG983059:KJH983060 JZK983059:JZL983060 JPO983059:JPP983060 JFS983059:JFT983060 IVW983059:IVX983060 IMA983059:IMB983060 ICE983059:ICF983060 HSI983059:HSJ983060 HIM983059:HIN983060 GYQ983059:GYR983060 GOU983059:GOV983060 GEY983059:GEZ983060 FVC983059:FVD983060 FLG983059:FLH983060 FBK983059:FBL983060 ERO983059:ERP983060 EHS983059:EHT983060 DXW983059:DXX983060 DOA983059:DOB983060 DEE983059:DEF983060 CUI983059:CUJ983060 CKM983059:CKN983060 CAQ983059:CAR983060 BQU983059:BQV983060 BGY983059:BGZ983060 AXC983059:AXD983060 ANG983059:ANH983060 ADK983059:ADL983060 TO983059:TP983060 JS983059:JT983060 K983044:L983045 WWE917523:WWF917524 WMI917523:WMJ917524 WCM917523:WCN917524 VSQ917523:VSR917524 VIU917523:VIV917524 UYY917523:UYZ917524 UPC917523:UPD917524 UFG917523:UFH917524 TVK917523:TVL917524 TLO917523:TLP917524 TBS917523:TBT917524 SRW917523:SRX917524 SIA917523:SIB917524 RYE917523:RYF917524 ROI917523:ROJ917524 REM917523:REN917524 QUQ917523:QUR917524 QKU917523:QKV917524 QAY917523:QAZ917524 PRC917523:PRD917524 PHG917523:PHH917524 OXK917523:OXL917524 ONO917523:ONP917524 ODS917523:ODT917524 NTW917523:NTX917524 NKA917523:NKB917524 NAE917523:NAF917524 MQI917523:MQJ917524 MGM917523:MGN917524 LWQ917523:LWR917524 LMU917523:LMV917524 LCY917523:LCZ917524 KTC917523:KTD917524 KJG917523:KJH917524 JZK917523:JZL917524 JPO917523:JPP917524 JFS917523:JFT917524 IVW917523:IVX917524 IMA917523:IMB917524 ICE917523:ICF917524 HSI917523:HSJ917524 HIM917523:HIN917524 GYQ917523:GYR917524 GOU917523:GOV917524 GEY917523:GEZ917524 FVC917523:FVD917524 FLG917523:FLH917524 FBK917523:FBL917524 ERO917523:ERP917524 EHS917523:EHT917524 DXW917523:DXX917524 DOA917523:DOB917524 DEE917523:DEF917524 CUI917523:CUJ917524 CKM917523:CKN917524 CAQ917523:CAR917524 BQU917523:BQV917524 BGY917523:BGZ917524 AXC917523:AXD917524 ANG917523:ANH917524 ADK917523:ADL917524 TO917523:TP917524 JS917523:JT917524 K917508:L917509 WWE851987:WWF851988 WMI851987:WMJ851988 WCM851987:WCN851988 VSQ851987:VSR851988 VIU851987:VIV851988 UYY851987:UYZ851988 UPC851987:UPD851988 UFG851987:UFH851988 TVK851987:TVL851988 TLO851987:TLP851988 TBS851987:TBT851988 SRW851987:SRX851988 SIA851987:SIB851988 RYE851987:RYF851988 ROI851987:ROJ851988 REM851987:REN851988 QUQ851987:QUR851988 QKU851987:QKV851988 QAY851987:QAZ851988 PRC851987:PRD851988 PHG851987:PHH851988 OXK851987:OXL851988 ONO851987:ONP851988 ODS851987:ODT851988 NTW851987:NTX851988 NKA851987:NKB851988 NAE851987:NAF851988 MQI851987:MQJ851988 MGM851987:MGN851988 LWQ851987:LWR851988 LMU851987:LMV851988 LCY851987:LCZ851988 KTC851987:KTD851988 KJG851987:KJH851988 JZK851987:JZL851988 JPO851987:JPP851988 JFS851987:JFT851988 IVW851987:IVX851988 IMA851987:IMB851988 ICE851987:ICF851988 HSI851987:HSJ851988 HIM851987:HIN851988 GYQ851987:GYR851988 GOU851987:GOV851988 GEY851987:GEZ851988 FVC851987:FVD851988 FLG851987:FLH851988 FBK851987:FBL851988 ERO851987:ERP851988 EHS851987:EHT851988 DXW851987:DXX851988 DOA851987:DOB851988 DEE851987:DEF851988 CUI851987:CUJ851988 CKM851987:CKN851988 CAQ851987:CAR851988 BQU851987:BQV851988 BGY851987:BGZ851988 AXC851987:AXD851988 ANG851987:ANH851988 ADK851987:ADL851988 TO851987:TP851988 JS851987:JT851988 K851972:L851973 WWE786451:WWF786452 WMI786451:WMJ786452 WCM786451:WCN786452 VSQ786451:VSR786452 VIU786451:VIV786452 UYY786451:UYZ786452 UPC786451:UPD786452 UFG786451:UFH786452 TVK786451:TVL786452 TLO786451:TLP786452 TBS786451:TBT786452 SRW786451:SRX786452 SIA786451:SIB786452 RYE786451:RYF786452 ROI786451:ROJ786452 REM786451:REN786452 QUQ786451:QUR786452 QKU786451:QKV786452 QAY786451:QAZ786452 PRC786451:PRD786452 PHG786451:PHH786452 OXK786451:OXL786452 ONO786451:ONP786452 ODS786451:ODT786452 NTW786451:NTX786452 NKA786451:NKB786452 NAE786451:NAF786452 MQI786451:MQJ786452 MGM786451:MGN786452 LWQ786451:LWR786452 LMU786451:LMV786452 LCY786451:LCZ786452 KTC786451:KTD786452 KJG786451:KJH786452 JZK786451:JZL786452 JPO786451:JPP786452 JFS786451:JFT786452 IVW786451:IVX786452 IMA786451:IMB786452 ICE786451:ICF786452 HSI786451:HSJ786452 HIM786451:HIN786452 GYQ786451:GYR786452 GOU786451:GOV786452 GEY786451:GEZ786452 FVC786451:FVD786452 FLG786451:FLH786452 FBK786451:FBL786452 ERO786451:ERP786452 EHS786451:EHT786452 DXW786451:DXX786452 DOA786451:DOB786452 DEE786451:DEF786452 CUI786451:CUJ786452 CKM786451:CKN786452 CAQ786451:CAR786452 BQU786451:BQV786452 BGY786451:BGZ786452 AXC786451:AXD786452 ANG786451:ANH786452 ADK786451:ADL786452 TO786451:TP786452 JS786451:JT786452 K786436:L786437 WWE720915:WWF720916 WMI720915:WMJ720916 WCM720915:WCN720916 VSQ720915:VSR720916 VIU720915:VIV720916 UYY720915:UYZ720916 UPC720915:UPD720916 UFG720915:UFH720916 TVK720915:TVL720916 TLO720915:TLP720916 TBS720915:TBT720916 SRW720915:SRX720916 SIA720915:SIB720916 RYE720915:RYF720916 ROI720915:ROJ720916 REM720915:REN720916 QUQ720915:QUR720916 QKU720915:QKV720916 QAY720915:QAZ720916 PRC720915:PRD720916 PHG720915:PHH720916 OXK720915:OXL720916 ONO720915:ONP720916 ODS720915:ODT720916 NTW720915:NTX720916 NKA720915:NKB720916 NAE720915:NAF720916 MQI720915:MQJ720916 MGM720915:MGN720916 LWQ720915:LWR720916 LMU720915:LMV720916 LCY720915:LCZ720916 KTC720915:KTD720916 KJG720915:KJH720916 JZK720915:JZL720916 JPO720915:JPP720916 JFS720915:JFT720916 IVW720915:IVX720916 IMA720915:IMB720916 ICE720915:ICF720916 HSI720915:HSJ720916 HIM720915:HIN720916 GYQ720915:GYR720916 GOU720915:GOV720916 GEY720915:GEZ720916 FVC720915:FVD720916 FLG720915:FLH720916 FBK720915:FBL720916 ERO720915:ERP720916 EHS720915:EHT720916 DXW720915:DXX720916 DOA720915:DOB720916 DEE720915:DEF720916 CUI720915:CUJ720916 CKM720915:CKN720916 CAQ720915:CAR720916 BQU720915:BQV720916 BGY720915:BGZ720916 AXC720915:AXD720916 ANG720915:ANH720916 ADK720915:ADL720916 TO720915:TP720916 JS720915:JT720916 K720900:L720901 WWE655379:WWF655380 WMI655379:WMJ655380 WCM655379:WCN655380 VSQ655379:VSR655380 VIU655379:VIV655380 UYY655379:UYZ655380 UPC655379:UPD655380 UFG655379:UFH655380 TVK655379:TVL655380 TLO655379:TLP655380 TBS655379:TBT655380 SRW655379:SRX655380 SIA655379:SIB655380 RYE655379:RYF655380 ROI655379:ROJ655380 REM655379:REN655380 QUQ655379:QUR655380 QKU655379:QKV655380 QAY655379:QAZ655380 PRC655379:PRD655380 PHG655379:PHH655380 OXK655379:OXL655380 ONO655379:ONP655380 ODS655379:ODT655380 NTW655379:NTX655380 NKA655379:NKB655380 NAE655379:NAF655380 MQI655379:MQJ655380 MGM655379:MGN655380 LWQ655379:LWR655380 LMU655379:LMV655380 LCY655379:LCZ655380 KTC655379:KTD655380 KJG655379:KJH655380 JZK655379:JZL655380 JPO655379:JPP655380 JFS655379:JFT655380 IVW655379:IVX655380 IMA655379:IMB655380 ICE655379:ICF655380 HSI655379:HSJ655380 HIM655379:HIN655380 GYQ655379:GYR655380 GOU655379:GOV655380 GEY655379:GEZ655380 FVC655379:FVD655380 FLG655379:FLH655380 FBK655379:FBL655380 ERO655379:ERP655380 EHS655379:EHT655380 DXW655379:DXX655380 DOA655379:DOB655380 DEE655379:DEF655380 CUI655379:CUJ655380 CKM655379:CKN655380 CAQ655379:CAR655380 BQU655379:BQV655380 BGY655379:BGZ655380 AXC655379:AXD655380 ANG655379:ANH655380 ADK655379:ADL655380 TO655379:TP655380 JS655379:JT655380 K655364:L655365 WWE589843:WWF589844 WMI589843:WMJ589844 WCM589843:WCN589844 VSQ589843:VSR589844 VIU589843:VIV589844 UYY589843:UYZ589844 UPC589843:UPD589844 UFG589843:UFH589844 TVK589843:TVL589844 TLO589843:TLP589844 TBS589843:TBT589844 SRW589843:SRX589844 SIA589843:SIB589844 RYE589843:RYF589844 ROI589843:ROJ589844 REM589843:REN589844 QUQ589843:QUR589844 QKU589843:QKV589844 QAY589843:QAZ589844 PRC589843:PRD589844 PHG589843:PHH589844 OXK589843:OXL589844 ONO589843:ONP589844 ODS589843:ODT589844 NTW589843:NTX589844 NKA589843:NKB589844 NAE589843:NAF589844 MQI589843:MQJ589844 MGM589843:MGN589844 LWQ589843:LWR589844 LMU589843:LMV589844 LCY589843:LCZ589844 KTC589843:KTD589844 KJG589843:KJH589844 JZK589843:JZL589844 JPO589843:JPP589844 JFS589843:JFT589844 IVW589843:IVX589844 IMA589843:IMB589844 ICE589843:ICF589844 HSI589843:HSJ589844 HIM589843:HIN589844 GYQ589843:GYR589844 GOU589843:GOV589844 GEY589843:GEZ589844 FVC589843:FVD589844 FLG589843:FLH589844 FBK589843:FBL589844 ERO589843:ERP589844 EHS589843:EHT589844 DXW589843:DXX589844 DOA589843:DOB589844 DEE589843:DEF589844 CUI589843:CUJ589844 CKM589843:CKN589844 CAQ589843:CAR589844 BQU589843:BQV589844 BGY589843:BGZ589844 AXC589843:AXD589844 ANG589843:ANH589844 ADK589843:ADL589844 TO589843:TP589844 JS589843:JT589844 K589828:L589829 WWE524307:WWF524308 WMI524307:WMJ524308 WCM524307:WCN524308 VSQ524307:VSR524308 VIU524307:VIV524308 UYY524307:UYZ524308 UPC524307:UPD524308 UFG524307:UFH524308 TVK524307:TVL524308 TLO524307:TLP524308 TBS524307:TBT524308 SRW524307:SRX524308 SIA524307:SIB524308 RYE524307:RYF524308 ROI524307:ROJ524308 REM524307:REN524308 QUQ524307:QUR524308 QKU524307:QKV524308 QAY524307:QAZ524308 PRC524307:PRD524308 PHG524307:PHH524308 OXK524307:OXL524308 ONO524307:ONP524308 ODS524307:ODT524308 NTW524307:NTX524308 NKA524307:NKB524308 NAE524307:NAF524308 MQI524307:MQJ524308 MGM524307:MGN524308 LWQ524307:LWR524308 LMU524307:LMV524308 LCY524307:LCZ524308 KTC524307:KTD524308 KJG524307:KJH524308 JZK524307:JZL524308 JPO524307:JPP524308 JFS524307:JFT524308 IVW524307:IVX524308 IMA524307:IMB524308 ICE524307:ICF524308 HSI524307:HSJ524308 HIM524307:HIN524308 GYQ524307:GYR524308 GOU524307:GOV524308 GEY524307:GEZ524308 FVC524307:FVD524308 FLG524307:FLH524308 FBK524307:FBL524308 ERO524307:ERP524308 EHS524307:EHT524308 DXW524307:DXX524308 DOA524307:DOB524308 DEE524307:DEF524308 CUI524307:CUJ524308 CKM524307:CKN524308 CAQ524307:CAR524308 BQU524307:BQV524308 BGY524307:BGZ524308 AXC524307:AXD524308 ANG524307:ANH524308 ADK524307:ADL524308 TO524307:TP524308 JS524307:JT524308 K524292:L524293 WWE458771:WWF458772 WMI458771:WMJ458772 WCM458771:WCN458772 VSQ458771:VSR458772 VIU458771:VIV458772 UYY458771:UYZ458772 UPC458771:UPD458772 UFG458771:UFH458772 TVK458771:TVL458772 TLO458771:TLP458772 TBS458771:TBT458772 SRW458771:SRX458772 SIA458771:SIB458772 RYE458771:RYF458772 ROI458771:ROJ458772 REM458771:REN458772 QUQ458771:QUR458772 QKU458771:QKV458772 QAY458771:QAZ458772 PRC458771:PRD458772 PHG458771:PHH458772 OXK458771:OXL458772 ONO458771:ONP458772 ODS458771:ODT458772 NTW458771:NTX458772 NKA458771:NKB458772 NAE458771:NAF458772 MQI458771:MQJ458772 MGM458771:MGN458772 LWQ458771:LWR458772 LMU458771:LMV458772 LCY458771:LCZ458772 KTC458771:KTD458772 KJG458771:KJH458772 JZK458771:JZL458772 JPO458771:JPP458772 JFS458771:JFT458772 IVW458771:IVX458772 IMA458771:IMB458772 ICE458771:ICF458772 HSI458771:HSJ458772 HIM458771:HIN458772 GYQ458771:GYR458772 GOU458771:GOV458772 GEY458771:GEZ458772 FVC458771:FVD458772 FLG458771:FLH458772 FBK458771:FBL458772 ERO458771:ERP458772 EHS458771:EHT458772 DXW458771:DXX458772 DOA458771:DOB458772 DEE458771:DEF458772 CUI458771:CUJ458772 CKM458771:CKN458772 CAQ458771:CAR458772 BQU458771:BQV458772 BGY458771:BGZ458772 AXC458771:AXD458772 ANG458771:ANH458772 ADK458771:ADL458772 TO458771:TP458772 JS458771:JT458772 K458756:L458757 WWE393235:WWF393236 WMI393235:WMJ393236 WCM393235:WCN393236 VSQ393235:VSR393236 VIU393235:VIV393236 UYY393235:UYZ393236 UPC393235:UPD393236 UFG393235:UFH393236 TVK393235:TVL393236 TLO393235:TLP393236 TBS393235:TBT393236 SRW393235:SRX393236 SIA393235:SIB393236 RYE393235:RYF393236 ROI393235:ROJ393236 REM393235:REN393236 QUQ393235:QUR393236 QKU393235:QKV393236 QAY393235:QAZ393236 PRC393235:PRD393236 PHG393235:PHH393236 OXK393235:OXL393236 ONO393235:ONP393236 ODS393235:ODT393236 NTW393235:NTX393236 NKA393235:NKB393236 NAE393235:NAF393236 MQI393235:MQJ393236 MGM393235:MGN393236 LWQ393235:LWR393236 LMU393235:LMV393236 LCY393235:LCZ393236 KTC393235:KTD393236 KJG393235:KJH393236 JZK393235:JZL393236 JPO393235:JPP393236 JFS393235:JFT393236 IVW393235:IVX393236 IMA393235:IMB393236 ICE393235:ICF393236 HSI393235:HSJ393236 HIM393235:HIN393236 GYQ393235:GYR393236 GOU393235:GOV393236 GEY393235:GEZ393236 FVC393235:FVD393236 FLG393235:FLH393236 FBK393235:FBL393236 ERO393235:ERP393236 EHS393235:EHT393236 DXW393235:DXX393236 DOA393235:DOB393236 DEE393235:DEF393236 CUI393235:CUJ393236 CKM393235:CKN393236 CAQ393235:CAR393236 BQU393235:BQV393236 BGY393235:BGZ393236 AXC393235:AXD393236 ANG393235:ANH393236 ADK393235:ADL393236 TO393235:TP393236 JS393235:JT393236 K393220:L393221 WWE327699:WWF327700 WMI327699:WMJ327700 WCM327699:WCN327700 VSQ327699:VSR327700 VIU327699:VIV327700 UYY327699:UYZ327700 UPC327699:UPD327700 UFG327699:UFH327700 TVK327699:TVL327700 TLO327699:TLP327700 TBS327699:TBT327700 SRW327699:SRX327700 SIA327699:SIB327700 RYE327699:RYF327700 ROI327699:ROJ327700 REM327699:REN327700 QUQ327699:QUR327700 QKU327699:QKV327700 QAY327699:QAZ327700 PRC327699:PRD327700 PHG327699:PHH327700 OXK327699:OXL327700 ONO327699:ONP327700 ODS327699:ODT327700 NTW327699:NTX327700 NKA327699:NKB327700 NAE327699:NAF327700 MQI327699:MQJ327700 MGM327699:MGN327700 LWQ327699:LWR327700 LMU327699:LMV327700 LCY327699:LCZ327700 KTC327699:KTD327700 KJG327699:KJH327700 JZK327699:JZL327700 JPO327699:JPP327700 JFS327699:JFT327700 IVW327699:IVX327700 IMA327699:IMB327700 ICE327699:ICF327700 HSI327699:HSJ327700 HIM327699:HIN327700 GYQ327699:GYR327700 GOU327699:GOV327700 GEY327699:GEZ327700 FVC327699:FVD327700 FLG327699:FLH327700 FBK327699:FBL327700 ERO327699:ERP327700 EHS327699:EHT327700 DXW327699:DXX327700 DOA327699:DOB327700 DEE327699:DEF327700 CUI327699:CUJ327700 CKM327699:CKN327700 CAQ327699:CAR327700 BQU327699:BQV327700 BGY327699:BGZ327700 AXC327699:AXD327700 ANG327699:ANH327700 ADK327699:ADL327700 TO327699:TP327700 JS327699:JT327700 K327684:L327685 WWE262163:WWF262164 WMI262163:WMJ262164 WCM262163:WCN262164 VSQ262163:VSR262164 VIU262163:VIV262164 UYY262163:UYZ262164 UPC262163:UPD262164 UFG262163:UFH262164 TVK262163:TVL262164 TLO262163:TLP262164 TBS262163:TBT262164 SRW262163:SRX262164 SIA262163:SIB262164 RYE262163:RYF262164 ROI262163:ROJ262164 REM262163:REN262164 QUQ262163:QUR262164 QKU262163:QKV262164 QAY262163:QAZ262164 PRC262163:PRD262164 PHG262163:PHH262164 OXK262163:OXL262164 ONO262163:ONP262164 ODS262163:ODT262164 NTW262163:NTX262164 NKA262163:NKB262164 NAE262163:NAF262164 MQI262163:MQJ262164 MGM262163:MGN262164 LWQ262163:LWR262164 LMU262163:LMV262164 LCY262163:LCZ262164 KTC262163:KTD262164 KJG262163:KJH262164 JZK262163:JZL262164 JPO262163:JPP262164 JFS262163:JFT262164 IVW262163:IVX262164 IMA262163:IMB262164 ICE262163:ICF262164 HSI262163:HSJ262164 HIM262163:HIN262164 GYQ262163:GYR262164 GOU262163:GOV262164 GEY262163:GEZ262164 FVC262163:FVD262164 FLG262163:FLH262164 FBK262163:FBL262164 ERO262163:ERP262164 EHS262163:EHT262164 DXW262163:DXX262164 DOA262163:DOB262164 DEE262163:DEF262164 CUI262163:CUJ262164 CKM262163:CKN262164 CAQ262163:CAR262164 BQU262163:BQV262164 BGY262163:BGZ262164 AXC262163:AXD262164 ANG262163:ANH262164 ADK262163:ADL262164 TO262163:TP262164 JS262163:JT262164 K262148:L262149 WWE196627:WWF196628 WMI196627:WMJ196628 WCM196627:WCN196628 VSQ196627:VSR196628 VIU196627:VIV196628 UYY196627:UYZ196628 UPC196627:UPD196628 UFG196627:UFH196628 TVK196627:TVL196628 TLO196627:TLP196628 TBS196627:TBT196628 SRW196627:SRX196628 SIA196627:SIB196628 RYE196627:RYF196628 ROI196627:ROJ196628 REM196627:REN196628 QUQ196627:QUR196628 QKU196627:QKV196628 QAY196627:QAZ196628 PRC196627:PRD196628 PHG196627:PHH196628 OXK196627:OXL196628 ONO196627:ONP196628 ODS196627:ODT196628 NTW196627:NTX196628 NKA196627:NKB196628 NAE196627:NAF196628 MQI196627:MQJ196628 MGM196627:MGN196628 LWQ196627:LWR196628 LMU196627:LMV196628 LCY196627:LCZ196628 KTC196627:KTD196628 KJG196627:KJH196628 JZK196627:JZL196628 JPO196627:JPP196628 JFS196627:JFT196628 IVW196627:IVX196628 IMA196627:IMB196628 ICE196627:ICF196628 HSI196627:HSJ196628 HIM196627:HIN196628 GYQ196627:GYR196628 GOU196627:GOV196628 GEY196627:GEZ196628 FVC196627:FVD196628 FLG196627:FLH196628 FBK196627:FBL196628 ERO196627:ERP196628 EHS196627:EHT196628 DXW196627:DXX196628 DOA196627:DOB196628 DEE196627:DEF196628 CUI196627:CUJ196628 CKM196627:CKN196628 CAQ196627:CAR196628 BQU196627:BQV196628 BGY196627:BGZ196628 AXC196627:AXD196628 ANG196627:ANH196628 ADK196627:ADL196628 TO196627:TP196628 JS196627:JT196628 K196612:L196613 WWE131091:WWF131092 WMI131091:WMJ131092 WCM131091:WCN131092 VSQ131091:VSR131092 VIU131091:VIV131092 UYY131091:UYZ131092 UPC131091:UPD131092 UFG131091:UFH131092 TVK131091:TVL131092 TLO131091:TLP131092 TBS131091:TBT131092 SRW131091:SRX131092 SIA131091:SIB131092 RYE131091:RYF131092 ROI131091:ROJ131092 REM131091:REN131092 QUQ131091:QUR131092 QKU131091:QKV131092 QAY131091:QAZ131092 PRC131091:PRD131092 PHG131091:PHH131092 OXK131091:OXL131092 ONO131091:ONP131092 ODS131091:ODT131092 NTW131091:NTX131092 NKA131091:NKB131092 NAE131091:NAF131092 MQI131091:MQJ131092 MGM131091:MGN131092 LWQ131091:LWR131092 LMU131091:LMV131092 LCY131091:LCZ131092 KTC131091:KTD131092 KJG131091:KJH131092 JZK131091:JZL131092 JPO131091:JPP131092 JFS131091:JFT131092 IVW131091:IVX131092 IMA131091:IMB131092 ICE131091:ICF131092 HSI131091:HSJ131092 HIM131091:HIN131092 GYQ131091:GYR131092 GOU131091:GOV131092 GEY131091:GEZ131092 FVC131091:FVD131092 FLG131091:FLH131092 FBK131091:FBL131092 ERO131091:ERP131092 EHS131091:EHT131092 DXW131091:DXX131092 DOA131091:DOB131092 DEE131091:DEF131092 CUI131091:CUJ131092 CKM131091:CKN131092 CAQ131091:CAR131092 BQU131091:BQV131092 BGY131091:BGZ131092 AXC131091:AXD131092 ANG131091:ANH131092 ADK131091:ADL131092 TO131091:TP131092 JS131091:JT131092 K131076:L131077 WWE65555:WWF65556 WMI65555:WMJ65556 WCM65555:WCN65556 VSQ65555:VSR65556 VIU65555:VIV65556 UYY65555:UYZ65556 UPC65555:UPD65556 UFG65555:UFH65556 TVK65555:TVL65556 TLO65555:TLP65556 TBS65555:TBT65556 SRW65555:SRX65556 SIA65555:SIB65556 RYE65555:RYF65556 ROI65555:ROJ65556 REM65555:REN65556 QUQ65555:QUR65556 QKU65555:QKV65556 QAY65555:QAZ65556 PRC65555:PRD65556 PHG65555:PHH65556 OXK65555:OXL65556 ONO65555:ONP65556 ODS65555:ODT65556 NTW65555:NTX65556 NKA65555:NKB65556 NAE65555:NAF65556 MQI65555:MQJ65556 MGM65555:MGN65556 LWQ65555:LWR65556 LMU65555:LMV65556 LCY65555:LCZ65556 KTC65555:KTD65556 KJG65555:KJH65556 JZK65555:JZL65556 JPO65555:JPP65556 JFS65555:JFT65556 IVW65555:IVX65556 IMA65555:IMB65556 ICE65555:ICF65556 HSI65555:HSJ65556 HIM65555:HIN65556 GYQ65555:GYR65556 GOU65555:GOV65556 GEY65555:GEZ65556 FVC65555:FVD65556 FLG65555:FLH65556 FBK65555:FBL65556 ERO65555:ERP65556 EHS65555:EHT65556 DXW65555:DXX65556 DOA65555:DOB65556 DEE65555:DEF65556 CUI65555:CUJ65556 CKM65555:CKN65556 CAQ65555:CAR65556 BQU65555:BQV65556 BGY65555:BGZ65556 AXC65555:AXD65556 ANG65555:ANH65556 ADK65555:ADL65556 TO65555:TP65556 JS65555:JT65556 K65540:L65541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xr:uid="{00000000-0002-0000-0300-000009000000}">
      <formula1>$AK$20:$AK$27</formula1>
    </dataValidation>
    <dataValidation type="list" allowBlank="1" showInputMessage="1" showErrorMessage="1" prompt="療育手帳の有無について、ドロップダウンリストから選択してください。" sqref="L11:W12" xr:uid="{00000000-0002-0000-0300-00000A000000}">
      <formula1>"有　A,有　B,有　Bー,取得見込み,無"</formula1>
    </dataValidation>
    <dataValidation type="list" allowBlank="1" showInputMessage="1" showErrorMessage="1" prompt="性別をドロップダウンリストから選択してください。" sqref="M4" xr:uid="{00000000-0002-0000-0300-00000B000000}">
      <formula1>"男,女"</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xr:uid="{00000000-0002-0000-0300-00000C000000}">
      <formula1>$X$13:$X$14</formula1>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xr:uid="{00000000-0002-0000-0300-00000D00000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xr:uid="{00000000-0002-0000-0300-00000E000000}">
      <formula1>1</formula1>
      <formula2>45</formula2>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xr:uid="{00000000-0002-0000-0300-00000F000000}"/>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xr:uid="{00000000-0002-0000-0300-000010000000}">
      <formula1>$X$2:$X$3</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xr:uid="{00000000-0002-0000-0300-000011000000}">
      <formula1>$X$12:$X$13</formula1>
    </dataValidation>
    <dataValidation type="list" allowBlank="1" showInputMessage="1" showErrorMessage="1" prompt="療育手帳の有無について、ドロップダウンリストから選択してください。" sqref="WWF983063:WWQ983064 WMJ983063:WMU983064 WCN983063:WCY983064 VSR983063:VTC983064 VIV983063:VJG983064 UYZ983063:UZK983064 UPD983063:UPO983064 UFH983063:UFS983064 TVL983063:TVW983064 TLP983063:TMA983064 TBT983063:TCE983064 SRX983063:SSI983064 SIB983063:SIM983064 RYF983063:RYQ983064 ROJ983063:ROU983064 REN983063:REY983064 QUR983063:QVC983064 QKV983063:QLG983064 QAZ983063:QBK983064 PRD983063:PRO983064 PHH983063:PHS983064 OXL983063:OXW983064 ONP983063:OOA983064 ODT983063:OEE983064 NTX983063:NUI983064 NKB983063:NKM983064 NAF983063:NAQ983064 MQJ983063:MQU983064 MGN983063:MGY983064 LWR983063:LXC983064 LMV983063:LNG983064 LCZ983063:LDK983064 KTD983063:KTO983064 KJH983063:KJS983064 JZL983063:JZW983064 JPP983063:JQA983064 JFT983063:JGE983064 IVX983063:IWI983064 IMB983063:IMM983064 ICF983063:ICQ983064 HSJ983063:HSU983064 HIN983063:HIY983064 GYR983063:GZC983064 GOV983063:GPG983064 GEZ983063:GFK983064 FVD983063:FVO983064 FLH983063:FLS983064 FBL983063:FBW983064 ERP983063:ESA983064 EHT983063:EIE983064 DXX983063:DYI983064 DOB983063:DOM983064 DEF983063:DEQ983064 CUJ983063:CUU983064 CKN983063:CKY983064 CAR983063:CBC983064 BQV983063:BRG983064 BGZ983063:BHK983064 AXD983063:AXO983064 ANH983063:ANS983064 ADL983063:ADW983064 TP983063:UA983064 JT983063:KE983064 L983048:W983049 WWF917527:WWQ917528 WMJ917527:WMU917528 WCN917527:WCY917528 VSR917527:VTC917528 VIV917527:VJG917528 UYZ917527:UZK917528 UPD917527:UPO917528 UFH917527:UFS917528 TVL917527:TVW917528 TLP917527:TMA917528 TBT917527:TCE917528 SRX917527:SSI917528 SIB917527:SIM917528 RYF917527:RYQ917528 ROJ917527:ROU917528 REN917527:REY917528 QUR917527:QVC917528 QKV917527:QLG917528 QAZ917527:QBK917528 PRD917527:PRO917528 PHH917527:PHS917528 OXL917527:OXW917528 ONP917527:OOA917528 ODT917527:OEE917528 NTX917527:NUI917528 NKB917527:NKM917528 NAF917527:NAQ917528 MQJ917527:MQU917528 MGN917527:MGY917528 LWR917527:LXC917528 LMV917527:LNG917528 LCZ917527:LDK917528 KTD917527:KTO917528 KJH917527:KJS917528 JZL917527:JZW917528 JPP917527:JQA917528 JFT917527:JGE917528 IVX917527:IWI917528 IMB917527:IMM917528 ICF917527:ICQ917528 HSJ917527:HSU917528 HIN917527:HIY917528 GYR917527:GZC917528 GOV917527:GPG917528 GEZ917527:GFK917528 FVD917527:FVO917528 FLH917527:FLS917528 FBL917527:FBW917528 ERP917527:ESA917528 EHT917527:EIE917528 DXX917527:DYI917528 DOB917527:DOM917528 DEF917527:DEQ917528 CUJ917527:CUU917528 CKN917527:CKY917528 CAR917527:CBC917528 BQV917527:BRG917528 BGZ917527:BHK917528 AXD917527:AXO917528 ANH917527:ANS917528 ADL917527:ADW917528 TP917527:UA917528 JT917527:KE917528 L917512:W917513 WWF851991:WWQ851992 WMJ851991:WMU851992 WCN851991:WCY851992 VSR851991:VTC851992 VIV851991:VJG851992 UYZ851991:UZK851992 UPD851991:UPO851992 UFH851991:UFS851992 TVL851991:TVW851992 TLP851991:TMA851992 TBT851991:TCE851992 SRX851991:SSI851992 SIB851991:SIM851992 RYF851991:RYQ851992 ROJ851991:ROU851992 REN851991:REY851992 QUR851991:QVC851992 QKV851991:QLG851992 QAZ851991:QBK851992 PRD851991:PRO851992 PHH851991:PHS851992 OXL851991:OXW851992 ONP851991:OOA851992 ODT851991:OEE851992 NTX851991:NUI851992 NKB851991:NKM851992 NAF851991:NAQ851992 MQJ851991:MQU851992 MGN851991:MGY851992 LWR851991:LXC851992 LMV851991:LNG851992 LCZ851991:LDK851992 KTD851991:KTO851992 KJH851991:KJS851992 JZL851991:JZW851992 JPP851991:JQA851992 JFT851991:JGE851992 IVX851991:IWI851992 IMB851991:IMM851992 ICF851991:ICQ851992 HSJ851991:HSU851992 HIN851991:HIY851992 GYR851991:GZC851992 GOV851991:GPG851992 GEZ851991:GFK851992 FVD851991:FVO851992 FLH851991:FLS851992 FBL851991:FBW851992 ERP851991:ESA851992 EHT851991:EIE851992 DXX851991:DYI851992 DOB851991:DOM851992 DEF851991:DEQ851992 CUJ851991:CUU851992 CKN851991:CKY851992 CAR851991:CBC851992 BQV851991:BRG851992 BGZ851991:BHK851992 AXD851991:AXO851992 ANH851991:ANS851992 ADL851991:ADW851992 TP851991:UA851992 JT851991:KE851992 L851976:W851977 WWF786455:WWQ786456 WMJ786455:WMU786456 WCN786455:WCY786456 VSR786455:VTC786456 VIV786455:VJG786456 UYZ786455:UZK786456 UPD786455:UPO786456 UFH786455:UFS786456 TVL786455:TVW786456 TLP786455:TMA786456 TBT786455:TCE786456 SRX786455:SSI786456 SIB786455:SIM786456 RYF786455:RYQ786456 ROJ786455:ROU786456 REN786455:REY786456 QUR786455:QVC786456 QKV786455:QLG786456 QAZ786455:QBK786456 PRD786455:PRO786456 PHH786455:PHS786456 OXL786455:OXW786456 ONP786455:OOA786456 ODT786455:OEE786456 NTX786455:NUI786456 NKB786455:NKM786456 NAF786455:NAQ786456 MQJ786455:MQU786456 MGN786455:MGY786456 LWR786455:LXC786456 LMV786455:LNG786456 LCZ786455:LDK786456 KTD786455:KTO786456 KJH786455:KJS786456 JZL786455:JZW786456 JPP786455:JQA786456 JFT786455:JGE786456 IVX786455:IWI786456 IMB786455:IMM786456 ICF786455:ICQ786456 HSJ786455:HSU786456 HIN786455:HIY786456 GYR786455:GZC786456 GOV786455:GPG786456 GEZ786455:GFK786456 FVD786455:FVO786456 FLH786455:FLS786456 FBL786455:FBW786456 ERP786455:ESA786456 EHT786455:EIE786456 DXX786455:DYI786456 DOB786455:DOM786456 DEF786455:DEQ786456 CUJ786455:CUU786456 CKN786455:CKY786456 CAR786455:CBC786456 BQV786455:BRG786456 BGZ786455:BHK786456 AXD786455:AXO786456 ANH786455:ANS786456 ADL786455:ADW786456 TP786455:UA786456 JT786455:KE786456 L786440:W786441 WWF720919:WWQ720920 WMJ720919:WMU720920 WCN720919:WCY720920 VSR720919:VTC720920 VIV720919:VJG720920 UYZ720919:UZK720920 UPD720919:UPO720920 UFH720919:UFS720920 TVL720919:TVW720920 TLP720919:TMA720920 TBT720919:TCE720920 SRX720919:SSI720920 SIB720919:SIM720920 RYF720919:RYQ720920 ROJ720919:ROU720920 REN720919:REY720920 QUR720919:QVC720920 QKV720919:QLG720920 QAZ720919:QBK720920 PRD720919:PRO720920 PHH720919:PHS720920 OXL720919:OXW720920 ONP720919:OOA720920 ODT720919:OEE720920 NTX720919:NUI720920 NKB720919:NKM720920 NAF720919:NAQ720920 MQJ720919:MQU720920 MGN720919:MGY720920 LWR720919:LXC720920 LMV720919:LNG720920 LCZ720919:LDK720920 KTD720919:KTO720920 KJH720919:KJS720920 JZL720919:JZW720920 JPP720919:JQA720920 JFT720919:JGE720920 IVX720919:IWI720920 IMB720919:IMM720920 ICF720919:ICQ720920 HSJ720919:HSU720920 HIN720919:HIY720920 GYR720919:GZC720920 GOV720919:GPG720920 GEZ720919:GFK720920 FVD720919:FVO720920 FLH720919:FLS720920 FBL720919:FBW720920 ERP720919:ESA720920 EHT720919:EIE720920 DXX720919:DYI720920 DOB720919:DOM720920 DEF720919:DEQ720920 CUJ720919:CUU720920 CKN720919:CKY720920 CAR720919:CBC720920 BQV720919:BRG720920 BGZ720919:BHK720920 AXD720919:AXO720920 ANH720919:ANS720920 ADL720919:ADW720920 TP720919:UA720920 JT720919:KE720920 L720904:W720905 WWF655383:WWQ655384 WMJ655383:WMU655384 WCN655383:WCY655384 VSR655383:VTC655384 VIV655383:VJG655384 UYZ655383:UZK655384 UPD655383:UPO655384 UFH655383:UFS655384 TVL655383:TVW655384 TLP655383:TMA655384 TBT655383:TCE655384 SRX655383:SSI655384 SIB655383:SIM655384 RYF655383:RYQ655384 ROJ655383:ROU655384 REN655383:REY655384 QUR655383:QVC655384 QKV655383:QLG655384 QAZ655383:QBK655384 PRD655383:PRO655384 PHH655383:PHS655384 OXL655383:OXW655384 ONP655383:OOA655384 ODT655383:OEE655384 NTX655383:NUI655384 NKB655383:NKM655384 NAF655383:NAQ655384 MQJ655383:MQU655384 MGN655383:MGY655384 LWR655383:LXC655384 LMV655383:LNG655384 LCZ655383:LDK655384 KTD655383:KTO655384 KJH655383:KJS655384 JZL655383:JZW655384 JPP655383:JQA655384 JFT655383:JGE655384 IVX655383:IWI655384 IMB655383:IMM655384 ICF655383:ICQ655384 HSJ655383:HSU655384 HIN655383:HIY655384 GYR655383:GZC655384 GOV655383:GPG655384 GEZ655383:GFK655384 FVD655383:FVO655384 FLH655383:FLS655384 FBL655383:FBW655384 ERP655383:ESA655384 EHT655383:EIE655384 DXX655383:DYI655384 DOB655383:DOM655384 DEF655383:DEQ655384 CUJ655383:CUU655384 CKN655383:CKY655384 CAR655383:CBC655384 BQV655383:BRG655384 BGZ655383:BHK655384 AXD655383:AXO655384 ANH655383:ANS655384 ADL655383:ADW655384 TP655383:UA655384 JT655383:KE655384 L655368:W655369 WWF589847:WWQ589848 WMJ589847:WMU589848 WCN589847:WCY589848 VSR589847:VTC589848 VIV589847:VJG589848 UYZ589847:UZK589848 UPD589847:UPO589848 UFH589847:UFS589848 TVL589847:TVW589848 TLP589847:TMA589848 TBT589847:TCE589848 SRX589847:SSI589848 SIB589847:SIM589848 RYF589847:RYQ589848 ROJ589847:ROU589848 REN589847:REY589848 QUR589847:QVC589848 QKV589847:QLG589848 QAZ589847:QBK589848 PRD589847:PRO589848 PHH589847:PHS589848 OXL589847:OXW589848 ONP589847:OOA589848 ODT589847:OEE589848 NTX589847:NUI589848 NKB589847:NKM589848 NAF589847:NAQ589848 MQJ589847:MQU589848 MGN589847:MGY589848 LWR589847:LXC589848 LMV589847:LNG589848 LCZ589847:LDK589848 KTD589847:KTO589848 KJH589847:KJS589848 JZL589847:JZW589848 JPP589847:JQA589848 JFT589847:JGE589848 IVX589847:IWI589848 IMB589847:IMM589848 ICF589847:ICQ589848 HSJ589847:HSU589848 HIN589847:HIY589848 GYR589847:GZC589848 GOV589847:GPG589848 GEZ589847:GFK589848 FVD589847:FVO589848 FLH589847:FLS589848 FBL589847:FBW589848 ERP589847:ESA589848 EHT589847:EIE589848 DXX589847:DYI589848 DOB589847:DOM589848 DEF589847:DEQ589848 CUJ589847:CUU589848 CKN589847:CKY589848 CAR589847:CBC589848 BQV589847:BRG589848 BGZ589847:BHK589848 AXD589847:AXO589848 ANH589847:ANS589848 ADL589847:ADW589848 TP589847:UA589848 JT589847:KE589848 L589832:W589833 WWF524311:WWQ524312 WMJ524311:WMU524312 WCN524311:WCY524312 VSR524311:VTC524312 VIV524311:VJG524312 UYZ524311:UZK524312 UPD524311:UPO524312 UFH524311:UFS524312 TVL524311:TVW524312 TLP524311:TMA524312 TBT524311:TCE524312 SRX524311:SSI524312 SIB524311:SIM524312 RYF524311:RYQ524312 ROJ524311:ROU524312 REN524311:REY524312 QUR524311:QVC524312 QKV524311:QLG524312 QAZ524311:QBK524312 PRD524311:PRO524312 PHH524311:PHS524312 OXL524311:OXW524312 ONP524311:OOA524312 ODT524311:OEE524312 NTX524311:NUI524312 NKB524311:NKM524312 NAF524311:NAQ524312 MQJ524311:MQU524312 MGN524311:MGY524312 LWR524311:LXC524312 LMV524311:LNG524312 LCZ524311:LDK524312 KTD524311:KTO524312 KJH524311:KJS524312 JZL524311:JZW524312 JPP524311:JQA524312 JFT524311:JGE524312 IVX524311:IWI524312 IMB524311:IMM524312 ICF524311:ICQ524312 HSJ524311:HSU524312 HIN524311:HIY524312 GYR524311:GZC524312 GOV524311:GPG524312 GEZ524311:GFK524312 FVD524311:FVO524312 FLH524311:FLS524312 FBL524311:FBW524312 ERP524311:ESA524312 EHT524311:EIE524312 DXX524311:DYI524312 DOB524311:DOM524312 DEF524311:DEQ524312 CUJ524311:CUU524312 CKN524311:CKY524312 CAR524311:CBC524312 BQV524311:BRG524312 BGZ524311:BHK524312 AXD524311:AXO524312 ANH524311:ANS524312 ADL524311:ADW524312 TP524311:UA524312 JT524311:KE524312 L524296:W524297 WWF458775:WWQ458776 WMJ458775:WMU458776 WCN458775:WCY458776 VSR458775:VTC458776 VIV458775:VJG458776 UYZ458775:UZK458776 UPD458775:UPO458776 UFH458775:UFS458776 TVL458775:TVW458776 TLP458775:TMA458776 TBT458775:TCE458776 SRX458775:SSI458776 SIB458775:SIM458776 RYF458775:RYQ458776 ROJ458775:ROU458776 REN458775:REY458776 QUR458775:QVC458776 QKV458775:QLG458776 QAZ458775:QBK458776 PRD458775:PRO458776 PHH458775:PHS458776 OXL458775:OXW458776 ONP458775:OOA458776 ODT458775:OEE458776 NTX458775:NUI458776 NKB458775:NKM458776 NAF458775:NAQ458776 MQJ458775:MQU458776 MGN458775:MGY458776 LWR458775:LXC458776 LMV458775:LNG458776 LCZ458775:LDK458776 KTD458775:KTO458776 KJH458775:KJS458776 JZL458775:JZW458776 JPP458775:JQA458776 JFT458775:JGE458776 IVX458775:IWI458776 IMB458775:IMM458776 ICF458775:ICQ458776 HSJ458775:HSU458776 HIN458775:HIY458776 GYR458775:GZC458776 GOV458775:GPG458776 GEZ458775:GFK458776 FVD458775:FVO458776 FLH458775:FLS458776 FBL458775:FBW458776 ERP458775:ESA458776 EHT458775:EIE458776 DXX458775:DYI458776 DOB458775:DOM458776 DEF458775:DEQ458776 CUJ458775:CUU458776 CKN458775:CKY458776 CAR458775:CBC458776 BQV458775:BRG458776 BGZ458775:BHK458776 AXD458775:AXO458776 ANH458775:ANS458776 ADL458775:ADW458776 TP458775:UA458776 JT458775:KE458776 L458760:W458761 WWF393239:WWQ393240 WMJ393239:WMU393240 WCN393239:WCY393240 VSR393239:VTC393240 VIV393239:VJG393240 UYZ393239:UZK393240 UPD393239:UPO393240 UFH393239:UFS393240 TVL393239:TVW393240 TLP393239:TMA393240 TBT393239:TCE393240 SRX393239:SSI393240 SIB393239:SIM393240 RYF393239:RYQ393240 ROJ393239:ROU393240 REN393239:REY393240 QUR393239:QVC393240 QKV393239:QLG393240 QAZ393239:QBK393240 PRD393239:PRO393240 PHH393239:PHS393240 OXL393239:OXW393240 ONP393239:OOA393240 ODT393239:OEE393240 NTX393239:NUI393240 NKB393239:NKM393240 NAF393239:NAQ393240 MQJ393239:MQU393240 MGN393239:MGY393240 LWR393239:LXC393240 LMV393239:LNG393240 LCZ393239:LDK393240 KTD393239:KTO393240 KJH393239:KJS393240 JZL393239:JZW393240 JPP393239:JQA393240 JFT393239:JGE393240 IVX393239:IWI393240 IMB393239:IMM393240 ICF393239:ICQ393240 HSJ393239:HSU393240 HIN393239:HIY393240 GYR393239:GZC393240 GOV393239:GPG393240 GEZ393239:GFK393240 FVD393239:FVO393240 FLH393239:FLS393240 FBL393239:FBW393240 ERP393239:ESA393240 EHT393239:EIE393240 DXX393239:DYI393240 DOB393239:DOM393240 DEF393239:DEQ393240 CUJ393239:CUU393240 CKN393239:CKY393240 CAR393239:CBC393240 BQV393239:BRG393240 BGZ393239:BHK393240 AXD393239:AXO393240 ANH393239:ANS393240 ADL393239:ADW393240 TP393239:UA393240 JT393239:KE393240 L393224:W393225 WWF327703:WWQ327704 WMJ327703:WMU327704 WCN327703:WCY327704 VSR327703:VTC327704 VIV327703:VJG327704 UYZ327703:UZK327704 UPD327703:UPO327704 UFH327703:UFS327704 TVL327703:TVW327704 TLP327703:TMA327704 TBT327703:TCE327704 SRX327703:SSI327704 SIB327703:SIM327704 RYF327703:RYQ327704 ROJ327703:ROU327704 REN327703:REY327704 QUR327703:QVC327704 QKV327703:QLG327704 QAZ327703:QBK327704 PRD327703:PRO327704 PHH327703:PHS327704 OXL327703:OXW327704 ONP327703:OOA327704 ODT327703:OEE327704 NTX327703:NUI327704 NKB327703:NKM327704 NAF327703:NAQ327704 MQJ327703:MQU327704 MGN327703:MGY327704 LWR327703:LXC327704 LMV327703:LNG327704 LCZ327703:LDK327704 KTD327703:KTO327704 KJH327703:KJS327704 JZL327703:JZW327704 JPP327703:JQA327704 JFT327703:JGE327704 IVX327703:IWI327704 IMB327703:IMM327704 ICF327703:ICQ327704 HSJ327703:HSU327704 HIN327703:HIY327704 GYR327703:GZC327704 GOV327703:GPG327704 GEZ327703:GFK327704 FVD327703:FVO327704 FLH327703:FLS327704 FBL327703:FBW327704 ERP327703:ESA327704 EHT327703:EIE327704 DXX327703:DYI327704 DOB327703:DOM327704 DEF327703:DEQ327704 CUJ327703:CUU327704 CKN327703:CKY327704 CAR327703:CBC327704 BQV327703:BRG327704 BGZ327703:BHK327704 AXD327703:AXO327704 ANH327703:ANS327704 ADL327703:ADW327704 TP327703:UA327704 JT327703:KE327704 L327688:W327689 WWF262167:WWQ262168 WMJ262167:WMU262168 WCN262167:WCY262168 VSR262167:VTC262168 VIV262167:VJG262168 UYZ262167:UZK262168 UPD262167:UPO262168 UFH262167:UFS262168 TVL262167:TVW262168 TLP262167:TMA262168 TBT262167:TCE262168 SRX262167:SSI262168 SIB262167:SIM262168 RYF262167:RYQ262168 ROJ262167:ROU262168 REN262167:REY262168 QUR262167:QVC262168 QKV262167:QLG262168 QAZ262167:QBK262168 PRD262167:PRO262168 PHH262167:PHS262168 OXL262167:OXW262168 ONP262167:OOA262168 ODT262167:OEE262168 NTX262167:NUI262168 NKB262167:NKM262168 NAF262167:NAQ262168 MQJ262167:MQU262168 MGN262167:MGY262168 LWR262167:LXC262168 LMV262167:LNG262168 LCZ262167:LDK262168 KTD262167:KTO262168 KJH262167:KJS262168 JZL262167:JZW262168 JPP262167:JQA262168 JFT262167:JGE262168 IVX262167:IWI262168 IMB262167:IMM262168 ICF262167:ICQ262168 HSJ262167:HSU262168 HIN262167:HIY262168 GYR262167:GZC262168 GOV262167:GPG262168 GEZ262167:GFK262168 FVD262167:FVO262168 FLH262167:FLS262168 FBL262167:FBW262168 ERP262167:ESA262168 EHT262167:EIE262168 DXX262167:DYI262168 DOB262167:DOM262168 DEF262167:DEQ262168 CUJ262167:CUU262168 CKN262167:CKY262168 CAR262167:CBC262168 BQV262167:BRG262168 BGZ262167:BHK262168 AXD262167:AXO262168 ANH262167:ANS262168 ADL262167:ADW262168 TP262167:UA262168 JT262167:KE262168 L262152:W262153 WWF196631:WWQ196632 WMJ196631:WMU196632 WCN196631:WCY196632 VSR196631:VTC196632 VIV196631:VJG196632 UYZ196631:UZK196632 UPD196631:UPO196632 UFH196631:UFS196632 TVL196631:TVW196632 TLP196631:TMA196632 TBT196631:TCE196632 SRX196631:SSI196632 SIB196631:SIM196632 RYF196631:RYQ196632 ROJ196631:ROU196632 REN196631:REY196632 QUR196631:QVC196632 QKV196631:QLG196632 QAZ196631:QBK196632 PRD196631:PRO196632 PHH196631:PHS196632 OXL196631:OXW196632 ONP196631:OOA196632 ODT196631:OEE196632 NTX196631:NUI196632 NKB196631:NKM196632 NAF196631:NAQ196632 MQJ196631:MQU196632 MGN196631:MGY196632 LWR196631:LXC196632 LMV196631:LNG196632 LCZ196631:LDK196632 KTD196631:KTO196632 KJH196631:KJS196632 JZL196631:JZW196632 JPP196631:JQA196632 JFT196631:JGE196632 IVX196631:IWI196632 IMB196631:IMM196632 ICF196631:ICQ196632 HSJ196631:HSU196632 HIN196631:HIY196632 GYR196631:GZC196632 GOV196631:GPG196632 GEZ196631:GFK196632 FVD196631:FVO196632 FLH196631:FLS196632 FBL196631:FBW196632 ERP196631:ESA196632 EHT196631:EIE196632 DXX196631:DYI196632 DOB196631:DOM196632 DEF196631:DEQ196632 CUJ196631:CUU196632 CKN196631:CKY196632 CAR196631:CBC196632 BQV196631:BRG196632 BGZ196631:BHK196632 AXD196631:AXO196632 ANH196631:ANS196632 ADL196631:ADW196632 TP196631:UA196632 JT196631:KE196632 L196616:W196617 WWF131095:WWQ131096 WMJ131095:WMU131096 WCN131095:WCY131096 VSR131095:VTC131096 VIV131095:VJG131096 UYZ131095:UZK131096 UPD131095:UPO131096 UFH131095:UFS131096 TVL131095:TVW131096 TLP131095:TMA131096 TBT131095:TCE131096 SRX131095:SSI131096 SIB131095:SIM131096 RYF131095:RYQ131096 ROJ131095:ROU131096 REN131095:REY131096 QUR131095:QVC131096 QKV131095:QLG131096 QAZ131095:QBK131096 PRD131095:PRO131096 PHH131095:PHS131096 OXL131095:OXW131096 ONP131095:OOA131096 ODT131095:OEE131096 NTX131095:NUI131096 NKB131095:NKM131096 NAF131095:NAQ131096 MQJ131095:MQU131096 MGN131095:MGY131096 LWR131095:LXC131096 LMV131095:LNG131096 LCZ131095:LDK131096 KTD131095:KTO131096 KJH131095:KJS131096 JZL131095:JZW131096 JPP131095:JQA131096 JFT131095:JGE131096 IVX131095:IWI131096 IMB131095:IMM131096 ICF131095:ICQ131096 HSJ131095:HSU131096 HIN131095:HIY131096 GYR131095:GZC131096 GOV131095:GPG131096 GEZ131095:GFK131096 FVD131095:FVO131096 FLH131095:FLS131096 FBL131095:FBW131096 ERP131095:ESA131096 EHT131095:EIE131096 DXX131095:DYI131096 DOB131095:DOM131096 DEF131095:DEQ131096 CUJ131095:CUU131096 CKN131095:CKY131096 CAR131095:CBC131096 BQV131095:BRG131096 BGZ131095:BHK131096 AXD131095:AXO131096 ANH131095:ANS131096 ADL131095:ADW131096 TP131095:UA131096 JT131095:KE131096 L131080:W131081 WWF65559:WWQ65560 WMJ65559:WMU65560 WCN65559:WCY65560 VSR65559:VTC65560 VIV65559:VJG65560 UYZ65559:UZK65560 UPD65559:UPO65560 UFH65559:UFS65560 TVL65559:TVW65560 TLP65559:TMA65560 TBT65559:TCE65560 SRX65559:SSI65560 SIB65559:SIM65560 RYF65559:RYQ65560 ROJ65559:ROU65560 REN65559:REY65560 QUR65559:QVC65560 QKV65559:QLG65560 QAZ65559:QBK65560 PRD65559:PRO65560 PHH65559:PHS65560 OXL65559:OXW65560 ONP65559:OOA65560 ODT65559:OEE65560 NTX65559:NUI65560 NKB65559:NKM65560 NAF65559:NAQ65560 MQJ65559:MQU65560 MGN65559:MGY65560 LWR65559:LXC65560 LMV65559:LNG65560 LCZ65559:LDK65560 KTD65559:KTO65560 KJH65559:KJS65560 JZL65559:JZW65560 JPP65559:JQA65560 JFT65559:JGE65560 IVX65559:IWI65560 IMB65559:IMM65560 ICF65559:ICQ65560 HSJ65559:HSU65560 HIN65559:HIY65560 GYR65559:GZC65560 GOV65559:GPG65560 GEZ65559:GFK65560 FVD65559:FVO65560 FLH65559:FLS65560 FBL65559:FBW65560 ERP65559:ESA65560 EHT65559:EIE65560 DXX65559:DYI65560 DOB65559:DOM65560 DEF65559:DEQ65560 CUJ65559:CUU65560 CKN65559:CKY65560 CAR65559:CBC65560 BQV65559:BRG65560 BGZ65559:BHK65560 AXD65559:AXO65560 ANH65559:ANS65560 ADL65559:ADW65560 TP65559:UA65560 JT65559:KE65560 L65544:W65545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xr:uid="{00000000-0002-0000-0300-000012000000}">
      <formula1>$AL$12:$AL$17</formula1>
    </dataValidation>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xr:uid="{00000000-0002-0000-0300-000013000000}">
      <formula1>$AK$12:$AK$14</formula1>
    </dataValidation>
    <dataValidation allowBlank="1" showInputMessage="1" showErrorMessage="1" prompt="障がい名をご記入ください。" sqref="WWK983065:WWP983065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xr:uid="{00000000-0002-0000-0300-000014000000}"/>
    <dataValidation type="list" allowBlank="1" showInputMessage="1" showErrorMessage="1" prompt="手帳の有無をドロップダウンリストから選択してください。" sqref="IV30:IW30 WWF983065:WWG983065 WMJ983065:WMK983065 WCN983065:WCO983065 VSR983065:VSS983065 VIV983065:VIW983065 UYZ983065:UZA983065 UPD983065:UPE983065 UFH983065:UFI983065 TVL983065:TVM983065 TLP983065:TLQ983065 TBT983065:TBU983065 SRX983065:SRY983065 SIB983065:SIC983065 RYF983065:RYG983065 ROJ983065:ROK983065 REN983065:REO983065 QUR983065:QUS983065 QKV983065:QKW983065 QAZ983065:QBA983065 PRD983065:PRE983065 PHH983065:PHI983065 OXL983065:OXM983065 ONP983065:ONQ983065 ODT983065:ODU983065 NTX983065:NTY983065 NKB983065:NKC983065 NAF983065:NAG983065 MQJ983065:MQK983065 MGN983065:MGO983065 LWR983065:LWS983065 LMV983065:LMW983065 LCZ983065:LDA983065 KTD983065:KTE983065 KJH983065:KJI983065 JZL983065:JZM983065 JPP983065:JPQ983065 JFT983065:JFU983065 IVX983065:IVY983065 IMB983065:IMC983065 ICF983065:ICG983065 HSJ983065:HSK983065 HIN983065:HIO983065 GYR983065:GYS983065 GOV983065:GOW983065 GEZ983065:GFA983065 FVD983065:FVE983065 FLH983065:FLI983065 FBL983065:FBM983065 ERP983065:ERQ983065 EHT983065:EHU983065 DXX983065:DXY983065 DOB983065:DOC983065 DEF983065:DEG983065 CUJ983065:CUK983065 CKN983065:CKO983065 CAR983065:CAS983065 BQV983065:BQW983065 BGZ983065:BHA983065 AXD983065:AXE983065 ANH983065:ANI983065 ADL983065:ADM983065 TP983065:TQ983065 JT983065:JU983065 L983050:M983050 WWF917529:WWG917529 WMJ917529:WMK917529 WCN917529:WCO917529 VSR917529:VSS917529 VIV917529:VIW917529 UYZ917529:UZA917529 UPD917529:UPE917529 UFH917529:UFI917529 TVL917529:TVM917529 TLP917529:TLQ917529 TBT917529:TBU917529 SRX917529:SRY917529 SIB917529:SIC917529 RYF917529:RYG917529 ROJ917529:ROK917529 REN917529:REO917529 QUR917529:QUS917529 QKV917529:QKW917529 QAZ917529:QBA917529 PRD917529:PRE917529 PHH917529:PHI917529 OXL917529:OXM917529 ONP917529:ONQ917529 ODT917529:ODU917529 NTX917529:NTY917529 NKB917529:NKC917529 NAF917529:NAG917529 MQJ917529:MQK917529 MGN917529:MGO917529 LWR917529:LWS917529 LMV917529:LMW917529 LCZ917529:LDA917529 KTD917529:KTE917529 KJH917529:KJI917529 JZL917529:JZM917529 JPP917529:JPQ917529 JFT917529:JFU917529 IVX917529:IVY917529 IMB917529:IMC917529 ICF917529:ICG917529 HSJ917529:HSK917529 HIN917529:HIO917529 GYR917529:GYS917529 GOV917529:GOW917529 GEZ917529:GFA917529 FVD917529:FVE917529 FLH917529:FLI917529 FBL917529:FBM917529 ERP917529:ERQ917529 EHT917529:EHU917529 DXX917529:DXY917529 DOB917529:DOC917529 DEF917529:DEG917529 CUJ917529:CUK917529 CKN917529:CKO917529 CAR917529:CAS917529 BQV917529:BQW917529 BGZ917529:BHA917529 AXD917529:AXE917529 ANH917529:ANI917529 ADL917529:ADM917529 TP917529:TQ917529 JT917529:JU917529 L917514:M917514 WWF851993:WWG851993 WMJ851993:WMK851993 WCN851993:WCO851993 VSR851993:VSS851993 VIV851993:VIW851993 UYZ851993:UZA851993 UPD851993:UPE851993 UFH851993:UFI851993 TVL851993:TVM851993 TLP851993:TLQ851993 TBT851993:TBU851993 SRX851993:SRY851993 SIB851993:SIC851993 RYF851993:RYG851993 ROJ851993:ROK851993 REN851993:REO851993 QUR851993:QUS851993 QKV851993:QKW851993 QAZ851993:QBA851993 PRD851993:PRE851993 PHH851993:PHI851993 OXL851993:OXM851993 ONP851993:ONQ851993 ODT851993:ODU851993 NTX851993:NTY851993 NKB851993:NKC851993 NAF851993:NAG851993 MQJ851993:MQK851993 MGN851993:MGO851993 LWR851993:LWS851993 LMV851993:LMW851993 LCZ851993:LDA851993 KTD851993:KTE851993 KJH851993:KJI851993 JZL851993:JZM851993 JPP851993:JPQ851993 JFT851993:JFU851993 IVX851993:IVY851993 IMB851993:IMC851993 ICF851993:ICG851993 HSJ851993:HSK851993 HIN851993:HIO851993 GYR851993:GYS851993 GOV851993:GOW851993 GEZ851993:GFA851993 FVD851993:FVE851993 FLH851993:FLI851993 FBL851993:FBM851993 ERP851993:ERQ851993 EHT851993:EHU851993 DXX851993:DXY851993 DOB851993:DOC851993 DEF851993:DEG851993 CUJ851993:CUK851993 CKN851993:CKO851993 CAR851993:CAS851993 BQV851993:BQW851993 BGZ851993:BHA851993 AXD851993:AXE851993 ANH851993:ANI851993 ADL851993:ADM851993 TP851993:TQ851993 JT851993:JU851993 L851978:M851978 WWF786457:WWG786457 WMJ786457:WMK786457 WCN786457:WCO786457 VSR786457:VSS786457 VIV786457:VIW786457 UYZ786457:UZA786457 UPD786457:UPE786457 UFH786457:UFI786457 TVL786457:TVM786457 TLP786457:TLQ786457 TBT786457:TBU786457 SRX786457:SRY786457 SIB786457:SIC786457 RYF786457:RYG786457 ROJ786457:ROK786457 REN786457:REO786457 QUR786457:QUS786457 QKV786457:QKW786457 QAZ786457:QBA786457 PRD786457:PRE786457 PHH786457:PHI786457 OXL786457:OXM786457 ONP786457:ONQ786457 ODT786457:ODU786457 NTX786457:NTY786457 NKB786457:NKC786457 NAF786457:NAG786457 MQJ786457:MQK786457 MGN786457:MGO786457 LWR786457:LWS786457 LMV786457:LMW786457 LCZ786457:LDA786457 KTD786457:KTE786457 KJH786457:KJI786457 JZL786457:JZM786457 JPP786457:JPQ786457 JFT786457:JFU786457 IVX786457:IVY786457 IMB786457:IMC786457 ICF786457:ICG786457 HSJ786457:HSK786457 HIN786457:HIO786457 GYR786457:GYS786457 GOV786457:GOW786457 GEZ786457:GFA786457 FVD786457:FVE786457 FLH786457:FLI786457 FBL786457:FBM786457 ERP786457:ERQ786457 EHT786457:EHU786457 DXX786457:DXY786457 DOB786457:DOC786457 DEF786457:DEG786457 CUJ786457:CUK786457 CKN786457:CKO786457 CAR786457:CAS786457 BQV786457:BQW786457 BGZ786457:BHA786457 AXD786457:AXE786457 ANH786457:ANI786457 ADL786457:ADM786457 TP786457:TQ786457 JT786457:JU786457 L786442:M786442 WWF720921:WWG720921 WMJ720921:WMK720921 WCN720921:WCO720921 VSR720921:VSS720921 VIV720921:VIW720921 UYZ720921:UZA720921 UPD720921:UPE720921 UFH720921:UFI720921 TVL720921:TVM720921 TLP720921:TLQ720921 TBT720921:TBU720921 SRX720921:SRY720921 SIB720921:SIC720921 RYF720921:RYG720921 ROJ720921:ROK720921 REN720921:REO720921 QUR720921:QUS720921 QKV720921:QKW720921 QAZ720921:QBA720921 PRD720921:PRE720921 PHH720921:PHI720921 OXL720921:OXM720921 ONP720921:ONQ720921 ODT720921:ODU720921 NTX720921:NTY720921 NKB720921:NKC720921 NAF720921:NAG720921 MQJ720921:MQK720921 MGN720921:MGO720921 LWR720921:LWS720921 LMV720921:LMW720921 LCZ720921:LDA720921 KTD720921:KTE720921 KJH720921:KJI720921 JZL720921:JZM720921 JPP720921:JPQ720921 JFT720921:JFU720921 IVX720921:IVY720921 IMB720921:IMC720921 ICF720921:ICG720921 HSJ720921:HSK720921 HIN720921:HIO720921 GYR720921:GYS720921 GOV720921:GOW720921 GEZ720921:GFA720921 FVD720921:FVE720921 FLH720921:FLI720921 FBL720921:FBM720921 ERP720921:ERQ720921 EHT720921:EHU720921 DXX720921:DXY720921 DOB720921:DOC720921 DEF720921:DEG720921 CUJ720921:CUK720921 CKN720921:CKO720921 CAR720921:CAS720921 BQV720921:BQW720921 BGZ720921:BHA720921 AXD720921:AXE720921 ANH720921:ANI720921 ADL720921:ADM720921 TP720921:TQ720921 JT720921:JU720921 L720906:M720906 WWF655385:WWG655385 WMJ655385:WMK655385 WCN655385:WCO655385 VSR655385:VSS655385 VIV655385:VIW655385 UYZ655385:UZA655385 UPD655385:UPE655385 UFH655385:UFI655385 TVL655385:TVM655385 TLP655385:TLQ655385 TBT655385:TBU655385 SRX655385:SRY655385 SIB655385:SIC655385 RYF655385:RYG655385 ROJ655385:ROK655385 REN655385:REO655385 QUR655385:QUS655385 QKV655385:QKW655385 QAZ655385:QBA655385 PRD655385:PRE655385 PHH655385:PHI655385 OXL655385:OXM655385 ONP655385:ONQ655385 ODT655385:ODU655385 NTX655385:NTY655385 NKB655385:NKC655385 NAF655385:NAG655385 MQJ655385:MQK655385 MGN655385:MGO655385 LWR655385:LWS655385 LMV655385:LMW655385 LCZ655385:LDA655385 KTD655385:KTE655385 KJH655385:KJI655385 JZL655385:JZM655385 JPP655385:JPQ655385 JFT655385:JFU655385 IVX655385:IVY655385 IMB655385:IMC655385 ICF655385:ICG655385 HSJ655385:HSK655385 HIN655385:HIO655385 GYR655385:GYS655385 GOV655385:GOW655385 GEZ655385:GFA655385 FVD655385:FVE655385 FLH655385:FLI655385 FBL655385:FBM655385 ERP655385:ERQ655385 EHT655385:EHU655385 DXX655385:DXY655385 DOB655385:DOC655385 DEF655385:DEG655385 CUJ655385:CUK655385 CKN655385:CKO655385 CAR655385:CAS655385 BQV655385:BQW655385 BGZ655385:BHA655385 AXD655385:AXE655385 ANH655385:ANI655385 ADL655385:ADM655385 TP655385:TQ655385 JT655385:JU655385 L655370:M655370 WWF589849:WWG589849 WMJ589849:WMK589849 WCN589849:WCO589849 VSR589849:VSS589849 VIV589849:VIW589849 UYZ589849:UZA589849 UPD589849:UPE589849 UFH589849:UFI589849 TVL589849:TVM589849 TLP589849:TLQ589849 TBT589849:TBU589849 SRX589849:SRY589849 SIB589849:SIC589849 RYF589849:RYG589849 ROJ589849:ROK589849 REN589849:REO589849 QUR589849:QUS589849 QKV589849:QKW589849 QAZ589849:QBA589849 PRD589849:PRE589849 PHH589849:PHI589849 OXL589849:OXM589849 ONP589849:ONQ589849 ODT589849:ODU589849 NTX589849:NTY589849 NKB589849:NKC589849 NAF589849:NAG589849 MQJ589849:MQK589849 MGN589849:MGO589849 LWR589849:LWS589849 LMV589849:LMW589849 LCZ589849:LDA589849 KTD589849:KTE589849 KJH589849:KJI589849 JZL589849:JZM589849 JPP589849:JPQ589849 JFT589849:JFU589849 IVX589849:IVY589849 IMB589849:IMC589849 ICF589849:ICG589849 HSJ589849:HSK589849 HIN589849:HIO589849 GYR589849:GYS589849 GOV589849:GOW589849 GEZ589849:GFA589849 FVD589849:FVE589849 FLH589849:FLI589849 FBL589849:FBM589849 ERP589849:ERQ589849 EHT589849:EHU589849 DXX589849:DXY589849 DOB589849:DOC589849 DEF589849:DEG589849 CUJ589849:CUK589849 CKN589849:CKO589849 CAR589849:CAS589849 BQV589849:BQW589849 BGZ589849:BHA589849 AXD589849:AXE589849 ANH589849:ANI589849 ADL589849:ADM589849 TP589849:TQ589849 JT589849:JU589849 L589834:M589834 WWF524313:WWG524313 WMJ524313:WMK524313 WCN524313:WCO524313 VSR524313:VSS524313 VIV524313:VIW524313 UYZ524313:UZA524313 UPD524313:UPE524313 UFH524313:UFI524313 TVL524313:TVM524313 TLP524313:TLQ524313 TBT524313:TBU524313 SRX524313:SRY524313 SIB524313:SIC524313 RYF524313:RYG524313 ROJ524313:ROK524313 REN524313:REO524313 QUR524313:QUS524313 QKV524313:QKW524313 QAZ524313:QBA524313 PRD524313:PRE524313 PHH524313:PHI524313 OXL524313:OXM524313 ONP524313:ONQ524313 ODT524313:ODU524313 NTX524313:NTY524313 NKB524313:NKC524313 NAF524313:NAG524313 MQJ524313:MQK524313 MGN524313:MGO524313 LWR524313:LWS524313 LMV524313:LMW524313 LCZ524313:LDA524313 KTD524313:KTE524313 KJH524313:KJI524313 JZL524313:JZM524313 JPP524313:JPQ524313 JFT524313:JFU524313 IVX524313:IVY524313 IMB524313:IMC524313 ICF524313:ICG524313 HSJ524313:HSK524313 HIN524313:HIO524313 GYR524313:GYS524313 GOV524313:GOW524313 GEZ524313:GFA524313 FVD524313:FVE524313 FLH524313:FLI524313 FBL524313:FBM524313 ERP524313:ERQ524313 EHT524313:EHU524313 DXX524313:DXY524313 DOB524313:DOC524313 DEF524313:DEG524313 CUJ524313:CUK524313 CKN524313:CKO524313 CAR524313:CAS524313 BQV524313:BQW524313 BGZ524313:BHA524313 AXD524313:AXE524313 ANH524313:ANI524313 ADL524313:ADM524313 TP524313:TQ524313 JT524313:JU524313 L524298:M524298 WWF458777:WWG458777 WMJ458777:WMK458777 WCN458777:WCO458777 VSR458777:VSS458777 VIV458777:VIW458777 UYZ458777:UZA458777 UPD458777:UPE458777 UFH458777:UFI458777 TVL458777:TVM458777 TLP458777:TLQ458777 TBT458777:TBU458777 SRX458777:SRY458777 SIB458777:SIC458777 RYF458777:RYG458777 ROJ458777:ROK458777 REN458777:REO458777 QUR458777:QUS458777 QKV458777:QKW458777 QAZ458777:QBA458777 PRD458777:PRE458777 PHH458777:PHI458777 OXL458777:OXM458777 ONP458777:ONQ458777 ODT458777:ODU458777 NTX458777:NTY458777 NKB458777:NKC458777 NAF458777:NAG458777 MQJ458777:MQK458777 MGN458777:MGO458777 LWR458777:LWS458777 LMV458777:LMW458777 LCZ458777:LDA458777 KTD458777:KTE458777 KJH458777:KJI458777 JZL458777:JZM458777 JPP458777:JPQ458777 JFT458777:JFU458777 IVX458777:IVY458777 IMB458777:IMC458777 ICF458777:ICG458777 HSJ458777:HSK458777 HIN458777:HIO458777 GYR458777:GYS458777 GOV458777:GOW458777 GEZ458777:GFA458777 FVD458777:FVE458777 FLH458777:FLI458777 FBL458777:FBM458777 ERP458777:ERQ458777 EHT458777:EHU458777 DXX458777:DXY458777 DOB458777:DOC458777 DEF458777:DEG458777 CUJ458777:CUK458777 CKN458777:CKO458777 CAR458777:CAS458777 BQV458777:BQW458777 BGZ458777:BHA458777 AXD458777:AXE458777 ANH458777:ANI458777 ADL458777:ADM458777 TP458777:TQ458777 JT458777:JU458777 L458762:M458762 WWF393241:WWG393241 WMJ393241:WMK393241 WCN393241:WCO393241 VSR393241:VSS393241 VIV393241:VIW393241 UYZ393241:UZA393241 UPD393241:UPE393241 UFH393241:UFI393241 TVL393241:TVM393241 TLP393241:TLQ393241 TBT393241:TBU393241 SRX393241:SRY393241 SIB393241:SIC393241 RYF393241:RYG393241 ROJ393241:ROK393241 REN393241:REO393241 QUR393241:QUS393241 QKV393241:QKW393241 QAZ393241:QBA393241 PRD393241:PRE393241 PHH393241:PHI393241 OXL393241:OXM393241 ONP393241:ONQ393241 ODT393241:ODU393241 NTX393241:NTY393241 NKB393241:NKC393241 NAF393241:NAG393241 MQJ393241:MQK393241 MGN393241:MGO393241 LWR393241:LWS393241 LMV393241:LMW393241 LCZ393241:LDA393241 KTD393241:KTE393241 KJH393241:KJI393241 JZL393241:JZM393241 JPP393241:JPQ393241 JFT393241:JFU393241 IVX393241:IVY393241 IMB393241:IMC393241 ICF393241:ICG393241 HSJ393241:HSK393241 HIN393241:HIO393241 GYR393241:GYS393241 GOV393241:GOW393241 GEZ393241:GFA393241 FVD393241:FVE393241 FLH393241:FLI393241 FBL393241:FBM393241 ERP393241:ERQ393241 EHT393241:EHU393241 DXX393241:DXY393241 DOB393241:DOC393241 DEF393241:DEG393241 CUJ393241:CUK393241 CKN393241:CKO393241 CAR393241:CAS393241 BQV393241:BQW393241 BGZ393241:BHA393241 AXD393241:AXE393241 ANH393241:ANI393241 ADL393241:ADM393241 TP393241:TQ393241 JT393241:JU393241 L393226:M393226 WWF327705:WWG327705 WMJ327705:WMK327705 WCN327705:WCO327705 VSR327705:VSS327705 VIV327705:VIW327705 UYZ327705:UZA327705 UPD327705:UPE327705 UFH327705:UFI327705 TVL327705:TVM327705 TLP327705:TLQ327705 TBT327705:TBU327705 SRX327705:SRY327705 SIB327705:SIC327705 RYF327705:RYG327705 ROJ327705:ROK327705 REN327705:REO327705 QUR327705:QUS327705 QKV327705:QKW327705 QAZ327705:QBA327705 PRD327705:PRE327705 PHH327705:PHI327705 OXL327705:OXM327705 ONP327705:ONQ327705 ODT327705:ODU327705 NTX327705:NTY327705 NKB327705:NKC327705 NAF327705:NAG327705 MQJ327705:MQK327705 MGN327705:MGO327705 LWR327705:LWS327705 LMV327705:LMW327705 LCZ327705:LDA327705 KTD327705:KTE327705 KJH327705:KJI327705 JZL327705:JZM327705 JPP327705:JPQ327705 JFT327705:JFU327705 IVX327705:IVY327705 IMB327705:IMC327705 ICF327705:ICG327705 HSJ327705:HSK327705 HIN327705:HIO327705 GYR327705:GYS327705 GOV327705:GOW327705 GEZ327705:GFA327705 FVD327705:FVE327705 FLH327705:FLI327705 FBL327705:FBM327705 ERP327705:ERQ327705 EHT327705:EHU327705 DXX327705:DXY327705 DOB327705:DOC327705 DEF327705:DEG327705 CUJ327705:CUK327705 CKN327705:CKO327705 CAR327705:CAS327705 BQV327705:BQW327705 BGZ327705:BHA327705 AXD327705:AXE327705 ANH327705:ANI327705 ADL327705:ADM327705 TP327705:TQ327705 JT327705:JU327705 L327690:M327690 WWF262169:WWG262169 WMJ262169:WMK262169 WCN262169:WCO262169 VSR262169:VSS262169 VIV262169:VIW262169 UYZ262169:UZA262169 UPD262169:UPE262169 UFH262169:UFI262169 TVL262169:TVM262169 TLP262169:TLQ262169 TBT262169:TBU262169 SRX262169:SRY262169 SIB262169:SIC262169 RYF262169:RYG262169 ROJ262169:ROK262169 REN262169:REO262169 QUR262169:QUS262169 QKV262169:QKW262169 QAZ262169:QBA262169 PRD262169:PRE262169 PHH262169:PHI262169 OXL262169:OXM262169 ONP262169:ONQ262169 ODT262169:ODU262169 NTX262169:NTY262169 NKB262169:NKC262169 NAF262169:NAG262169 MQJ262169:MQK262169 MGN262169:MGO262169 LWR262169:LWS262169 LMV262169:LMW262169 LCZ262169:LDA262169 KTD262169:KTE262169 KJH262169:KJI262169 JZL262169:JZM262169 JPP262169:JPQ262169 JFT262169:JFU262169 IVX262169:IVY262169 IMB262169:IMC262169 ICF262169:ICG262169 HSJ262169:HSK262169 HIN262169:HIO262169 GYR262169:GYS262169 GOV262169:GOW262169 GEZ262169:GFA262169 FVD262169:FVE262169 FLH262169:FLI262169 FBL262169:FBM262169 ERP262169:ERQ262169 EHT262169:EHU262169 DXX262169:DXY262169 DOB262169:DOC262169 DEF262169:DEG262169 CUJ262169:CUK262169 CKN262169:CKO262169 CAR262169:CAS262169 BQV262169:BQW262169 BGZ262169:BHA262169 AXD262169:AXE262169 ANH262169:ANI262169 ADL262169:ADM262169 TP262169:TQ262169 JT262169:JU262169 L262154:M262154 WWF196633:WWG196633 WMJ196633:WMK196633 WCN196633:WCO196633 VSR196633:VSS196633 VIV196633:VIW196633 UYZ196633:UZA196633 UPD196633:UPE196633 UFH196633:UFI196633 TVL196633:TVM196633 TLP196633:TLQ196633 TBT196633:TBU196633 SRX196633:SRY196633 SIB196633:SIC196633 RYF196633:RYG196633 ROJ196633:ROK196633 REN196633:REO196633 QUR196633:QUS196633 QKV196633:QKW196633 QAZ196633:QBA196633 PRD196633:PRE196633 PHH196633:PHI196633 OXL196633:OXM196633 ONP196633:ONQ196633 ODT196633:ODU196633 NTX196633:NTY196633 NKB196633:NKC196633 NAF196633:NAG196633 MQJ196633:MQK196633 MGN196633:MGO196633 LWR196633:LWS196633 LMV196633:LMW196633 LCZ196633:LDA196633 KTD196633:KTE196633 KJH196633:KJI196633 JZL196633:JZM196633 JPP196633:JPQ196633 JFT196633:JFU196633 IVX196633:IVY196633 IMB196633:IMC196633 ICF196633:ICG196633 HSJ196633:HSK196633 HIN196633:HIO196633 GYR196633:GYS196633 GOV196633:GOW196633 GEZ196633:GFA196633 FVD196633:FVE196633 FLH196633:FLI196633 FBL196633:FBM196633 ERP196633:ERQ196633 EHT196633:EHU196633 DXX196633:DXY196633 DOB196633:DOC196633 DEF196633:DEG196633 CUJ196633:CUK196633 CKN196633:CKO196633 CAR196633:CAS196633 BQV196633:BQW196633 BGZ196633:BHA196633 AXD196633:AXE196633 ANH196633:ANI196633 ADL196633:ADM196633 TP196633:TQ196633 JT196633:JU196633 L196618:M196618 WWF131097:WWG131097 WMJ131097:WMK131097 WCN131097:WCO131097 VSR131097:VSS131097 VIV131097:VIW131097 UYZ131097:UZA131097 UPD131097:UPE131097 UFH131097:UFI131097 TVL131097:TVM131097 TLP131097:TLQ131097 TBT131097:TBU131097 SRX131097:SRY131097 SIB131097:SIC131097 RYF131097:RYG131097 ROJ131097:ROK131097 REN131097:REO131097 QUR131097:QUS131097 QKV131097:QKW131097 QAZ131097:QBA131097 PRD131097:PRE131097 PHH131097:PHI131097 OXL131097:OXM131097 ONP131097:ONQ131097 ODT131097:ODU131097 NTX131097:NTY131097 NKB131097:NKC131097 NAF131097:NAG131097 MQJ131097:MQK131097 MGN131097:MGO131097 LWR131097:LWS131097 LMV131097:LMW131097 LCZ131097:LDA131097 KTD131097:KTE131097 KJH131097:KJI131097 JZL131097:JZM131097 JPP131097:JPQ131097 JFT131097:JFU131097 IVX131097:IVY131097 IMB131097:IMC131097 ICF131097:ICG131097 HSJ131097:HSK131097 HIN131097:HIO131097 GYR131097:GYS131097 GOV131097:GOW131097 GEZ131097:GFA131097 FVD131097:FVE131097 FLH131097:FLI131097 FBL131097:FBM131097 ERP131097:ERQ131097 EHT131097:EHU131097 DXX131097:DXY131097 DOB131097:DOC131097 DEF131097:DEG131097 CUJ131097:CUK131097 CKN131097:CKO131097 CAR131097:CAS131097 BQV131097:BQW131097 BGZ131097:BHA131097 AXD131097:AXE131097 ANH131097:ANI131097 ADL131097:ADM131097 TP131097:TQ131097 JT131097:JU131097 L131082:M131082 WWF65561:WWG65561 WMJ65561:WMK65561 WCN65561:WCO65561 VSR65561:VSS65561 VIV65561:VIW65561 UYZ65561:UZA65561 UPD65561:UPE65561 UFH65561:UFI65561 TVL65561:TVM65561 TLP65561:TLQ65561 TBT65561:TBU65561 SRX65561:SRY65561 SIB65561:SIC65561 RYF65561:RYG65561 ROJ65561:ROK65561 REN65561:REO65561 QUR65561:QUS65561 QKV65561:QKW65561 QAZ65561:QBA65561 PRD65561:PRE65561 PHH65561:PHI65561 OXL65561:OXM65561 ONP65561:ONQ65561 ODT65561:ODU65561 NTX65561:NTY65561 NKB65561:NKC65561 NAF65561:NAG65561 MQJ65561:MQK65561 MGN65561:MGO65561 LWR65561:LWS65561 LMV65561:LMW65561 LCZ65561:LDA65561 KTD65561:KTE65561 KJH65561:KJI65561 JZL65561:JZM65561 JPP65561:JPQ65561 JFT65561:JFU65561 IVX65561:IVY65561 IMB65561:IMC65561 ICF65561:ICG65561 HSJ65561:HSK65561 HIN65561:HIO65561 GYR65561:GYS65561 GOV65561:GOW65561 GEZ65561:GFA65561 FVD65561:FVE65561 FLH65561:FLI65561 FBL65561:FBM65561 ERP65561:ERQ65561 EHT65561:EHU65561 DXX65561:DXY65561 DOB65561:DOC65561 DEF65561:DEG65561 CUJ65561:CUK65561 CKN65561:CKO65561 CAR65561:CAS65561 BQV65561:BQW65561 BGZ65561:BHA65561 AXD65561:AXE65561 ANH65561:ANI65561 ADL65561:ADM65561 TP65561:TQ65561 JT65561:JU65561 L65546:M65546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xr:uid="{00000000-0002-0000-0300-000015000000}">
      <formula1>$AK$17:$AK$18</formula1>
    </dataValidation>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xr:uid="{00000000-0002-0000-0300-000016000000}">
      <formula1>$X$2:$X$3</formula1>
    </dataValidation>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xr:uid="{00000000-0002-0000-0300-000017000000}"/>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2:KD36" xr:uid="{00000000-0002-0000-0300-000018000000}"/>
    <dataValidation allowBlank="1" showInputMessage="1" showErrorMessage="1" prompt="検査等の実施機関名をご記入ください。※複数の検査を実施している場合は、一番新しい検査についてご記入ください。" sqref="WVZ983070:WWE983070 JN50:JS51 TJ50:TO51 ADF50:ADK51 ANB50:ANG51 AWX50:AXC51 BGT50:BGY51 BQP50:BQU51 CAL50:CAQ51 CKH50:CKM51 CUD50:CUI51 DDZ50:DEE51 DNV50:DOA51 DXR50:DXW51 EHN50:EHS51 ERJ50:ERO51 FBF50:FBK51 FLB50:FLG51 FUX50:FVC51 GET50:GEY51 GOP50:GOU51 GYL50:GYQ51 HIH50:HIM51 HSD50:HSI51 IBZ50:ICE51 ILV50:IMA51 IVR50:IVW51 JFN50:JFS51 JPJ50:JPO51 JZF50:JZK51 KJB50:KJG51 KSX50:KTC51 LCT50:LCY51 LMP50:LMU51 LWL50:LWQ51 MGH50:MGM51 MQD50:MQI51 MZZ50:NAE51 NJV50:NKA51 NTR50:NTW51 ODN50:ODS51 ONJ50:ONO51 OXF50:OXK51 PHB50:PHG51 PQX50:PRC51 QAT50:QAY51 QKP50:QKU51 QUL50:QUQ51 REH50:REM51 ROD50:ROI51 RXZ50:RYE51 SHV50:SIA51 SRR50:SRW51 TBN50:TBS51 TLJ50:TLO51 TVF50:TVK51 UFB50:UFG51 UOX50:UPC51 UYT50:UYY51 VIP50:VIU51 VSL50:VSQ51 WCH50:WCM51 WMD50:WMI51 WVZ50:WWE51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xr:uid="{00000000-0002-0000-0300-000019000000}"/>
    <dataValidation allowBlank="1" showInputMessage="1" showErrorMessage="1" prompt="検査名をご記入ください。" sqref="JT50:JT51 TP50:TP51 ADL50:ADL51 ANH50:ANH51 AXD50:AXD51 BGZ50:BGZ51 BQV50:BQV51 CAR50:CAR51 CKN50:CKN51 CUJ50:CUJ51 DEF50:DEF51 DOB50:DOB51 DXX50:DXX51 EHT50:EHT51 ERP50:ERP51 FBL50:FBL51 FLH50:FLH51 FVD50:FVD51 GEZ50:GEZ51 GOV50:GOV51 GYR50:GYR51 HIN50:HIN51 HSJ50:HSJ51 ICF50:ICF51 IMB50:IMB51 IVX50:IVX51 JFT50:JFT51 JPP50:JPP51 JZL50:JZL51 KJH50:KJH51 KTD50:KTD51 LCZ50:LCZ51 LMV50:LMV51 LWR50:LWR51 MGN50:MGN51 MQJ50:MQJ51 NAF50:NAF51 NKB50:NKB51 NTX50:NTX51 ODT50:ODT51 ONP50:ONP51 OXL50:OXL51 PHH50:PHH51 PRD50:PRD51 QAZ50:QAZ51 QKV50:QKV51 QUR50:QUR51 REN50:REN51 ROJ50:ROJ51 RYF50:RYF51 SIB50:SIB51 SRX50:SRX51 TBT50:TBT51 TLP50:TLP51 TVL50:TVL51 UFH50:UFH51 UPD50:UPD51 UYZ50:UYZ51 VIV50:VIV51 VSR50:VSR51 WCN50:WCN51 WMJ50:WMJ51 WWF50:WWF51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xr:uid="{00000000-0002-0000-0300-00001A000000}"/>
    <dataValidation allowBlank="1" showInputMessage="1" showErrorMessage="1" prompt="検査等の実施日をご記入ください。" sqref="JY50:KB51 TU50:TX51 ADQ50:ADT51 ANM50:ANP51 AXI50:AXL51 BHE50:BHH51 BRA50:BRD51 CAW50:CAZ51 CKS50:CKV51 CUO50:CUR51 DEK50:DEN51 DOG50:DOJ51 DYC50:DYF51 EHY50:EIB51 ERU50:ERX51 FBQ50:FBT51 FLM50:FLP51 FVI50:FVL51 GFE50:GFH51 GPA50:GPD51 GYW50:GYZ51 HIS50:HIV51 HSO50:HSR51 ICK50:ICN51 IMG50:IMJ51 IWC50:IWF51 JFY50:JGB51 JPU50:JPX51 JZQ50:JZT51 KJM50:KJP51 KTI50:KTL51 LDE50:LDH51 LNA50:LND51 LWW50:LWZ51 MGS50:MGV51 MQO50:MQR51 NAK50:NAN51 NKG50:NKJ51 NUC50:NUF51 ODY50:OEB51 ONU50:ONX51 OXQ50:OXT51 PHM50:PHP51 PRI50:PRL51 QBE50:QBH51 QLA50:QLD51 QUW50:QUZ51 RES50:REV51 ROO50:ROR51 RYK50:RYN51 SIG50:SIJ51 SSC50:SSF51 TBY50:TCB51 TLU50:TLX51 TVQ50:TVT51 UFM50:UFP51 UPI50:UPL51 UZE50:UZH51 VJA50:VJD51 VSW50:VSZ51 WCS50:WCV51 WMO50:WMR51 WWK50:WWN51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xr:uid="{00000000-0002-0000-0300-00001B000000}"/>
    <dataValidation allowBlank="1" showInputMessage="1" showErrorMessage="1" prompt="検査結果の知能指数をご記入ください。" sqref="KD50:KE51 TZ50:UA51 ADV50:ADW51 ANR50:ANS51 AXN50:AXO51 BHJ50:BHK51 BRF50:BRG51 CBB50:CBC51 CKX50:CKY51 CUT50:CUU51 DEP50:DEQ51 DOL50:DOM51 DYH50:DYI51 EID50:EIE51 ERZ50:ESA51 FBV50:FBW51 FLR50:FLS51 FVN50:FVO51 GFJ50:GFK51 GPF50:GPG51 GZB50:GZC51 HIX50:HIY51 HST50:HSU51 ICP50:ICQ51 IML50:IMM51 IWH50:IWI51 JGD50:JGE51 JPZ50:JQA51 JZV50:JZW51 KJR50:KJS51 KTN50:KTO51 LDJ50:LDK51 LNF50:LNG51 LXB50:LXC51 MGX50:MGY51 MQT50:MQU51 NAP50:NAQ51 NKL50:NKM51 NUH50:NUI51 OED50:OEE51 ONZ50:OOA51 OXV50:OXW51 PHR50:PHS51 PRN50:PRO51 QBJ50:QBK51 QLF50:QLG51 QVB50:QVC51 REX50:REY51 ROT50:ROU51 RYP50:RYQ51 SIL50:SIM51 SSH50:SSI51 TCD50:TCE51 TLZ50:TMA51 TVV50:TVW51 UFR50:UFS51 UPN50:UPO51 UZJ50:UZK51 VJF50:VJG51 VTB50:VTC51 WCX50:WCY51 WMT50:WMU51 WWP50:WWQ51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xr:uid="{00000000-0002-0000-0300-00001C000000}"/>
    <dataValidation allowBlank="1" showInputMessage="1" showErrorMessage="1" prompt="知的障がい有りと診断されている場合は、医療機関名を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xr:uid="{00000000-0002-0000-0300-00001D000000}"/>
    <dataValidation allowBlank="1" showErrorMessage="1" prompt="知的障がい有りと診断された年月日をご記入ください。" sqref="KE52 UA52 ADW52 ANS52 AXO52 BHK52 BRG52 CBC52 CKY52 CUU52 DEQ52 DOM52 DYI52 EIE52 ESA52 FBW52 FLS52 FVO52 GFK52 GPG52 GZC52 HIY52 HSU52 ICQ52 IMM52 IWI52 JGE52 JQA52 JZW52 KJS52 KTO52 LDK52 LNG52 LXC52 MGY52 MQU52 NAQ52 NKM52 NUI52 OEE52 OOA52 OXW52 PHS52 PRO52 QBK52 QLG52 QVC52 REY52 ROU52 RYQ52 SIM52 SSI52 TCE52 TMA52 TVW52 UFS52 UPO52 UZK52 VJG52 VTC52 WCY52 WMU52 WWQ52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52 TW52 ADS52 ANO52 AXK52 BHG52 BRC52 CAY52 CKU52 CUQ52 DEM52 DOI52 DYE52 EIA52 ERW52 FBS52 FLO52 FVK52 GFG52 GPC52 GYY52 HIU52 HSQ52 ICM52 IMI52 IWE52 JGA52 JPW52 JZS52 KJO52 KTK52 LDG52 LNC52 LWY52 MGU52 MQQ52 NAM52 NKI52 NUE52 OEA52 ONW52 OXS52 PHO52 PRK52 QBG52 QLC52 QUY52 REU52 ROQ52 RYM52 SII52 SSE52 TCA52 TLW52 TVS52 UFO52 UPK52 UZG52 VJC52 VSY52 WCU52 WMQ52 WWM52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52 TY52 ADU52 ANQ52 AXM52 BHI52 BRE52 CBA52 CKW52 CUS52 DEO52 DOK52 DYG52 EIC52 ERY52 FBU52 FLQ52 FVM52 GFI52 GPE52 GZA52 HIW52 HSS52 ICO52 IMK52 IWG52 JGC52 JPY52 JZU52 KJQ52 KTM52 LDI52 LNE52 LXA52 MGW52 MQS52 NAO52 NKK52 NUG52 OEC52 ONY52 OXU52 PHQ52 PRM52 QBI52 QLE52 QVA52 REW52 ROS52 RYO52 SIK52 SSG52 TCC52 TLY52 TVU52 UFQ52 UPM52 UZI52 VJE52 VTA52 WCW52 WMS52 WWO52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xr:uid="{00000000-0002-0000-0300-00001E000000}"/>
    <dataValidation type="list" allowBlank="1" showInputMessage="1" showErrorMessage="1" prompt="教育相談の有無について、ドロップダウンリストから選択してください。" sqref="IR54:IS54 SN54:SO54 ACJ54:ACK54 AMF54:AMG54 AWB54:AWC54 BFX54:BFY54 BPT54:BPU54 BZP54:BZQ54 CJL54:CJM54 CTH54:CTI54 DDD54:DDE54 DMZ54:DNA54 DWV54:DWW54 EGR54:EGS54 EQN54:EQO54 FAJ54:FAK54 FKF54:FKG54 FUB54:FUC54 GDX54:GDY54 GNT54:GNU54 GXP54:GXQ54 HHL54:HHM54 HRH54:HRI54 IBD54:IBE54 IKZ54:ILA54 IUV54:IUW54 JER54:JES54 JON54:JOO54 JYJ54:JYK54 KIF54:KIG54 KSB54:KSC54 LBX54:LBY54 LLT54:LLU54 LVP54:LVQ54 MFL54:MFM54 MPH54:MPI54 MZD54:MZE54 NIZ54:NJA54 NSV54:NSW54 OCR54:OCS54 OMN54:OMO54 OWJ54:OWK54 PGF54:PGG54 PQB54:PQC54 PZX54:PZY54 QJT54:QJU54 QTP54:QTQ54 RDL54:RDM54 RNH54:RNI54 RXD54:RXE54 SGZ54:SHA54 SQV54:SQW54 TAR54:TAS54 TKN54:TKO54 TUJ54:TUK54 UEF54:UEG54 UOB54:UOC54 UXX54:UXY54 VHT54:VHU54 VRP54:VRQ54 WBL54:WBM54 WLH54:WLI54 WVD54:WVE54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xr:uid="{00000000-0002-0000-0300-00001F000000}">
      <formula1>$X$2:$X$3</formula1>
    </dataValidation>
    <dataValidation allowBlank="1" showInputMessage="1" showErrorMessage="1" prompt="教育相談を受けた学校名をご記入ください。（複数記入可）" sqref="IY54:JH54 SU54:TD54 ACQ54:ACZ54 AMM54:AMV54 AWI54:AWR54 BGE54:BGN54 BQA54:BQJ54 BZW54:CAF54 CJS54:CKB54 CTO54:CTX54 DDK54:DDT54 DNG54:DNP54 DXC54:DXL54 EGY54:EHH54 EQU54:ERD54 FAQ54:FAZ54 FKM54:FKV54 FUI54:FUR54 GEE54:GEN54 GOA54:GOJ54 GXW54:GYF54 HHS54:HIB54 HRO54:HRX54 IBK54:IBT54 ILG54:ILP54 IVC54:IVL54 JEY54:JFH54 JOU54:JPD54 JYQ54:JYZ54 KIM54:KIV54 KSI54:KSR54 LCE54:LCN54 LMA54:LMJ54 LVW54:LWF54 MFS54:MGB54 MPO54:MPX54 MZK54:MZT54 NJG54:NJP54 NTC54:NTL54 OCY54:ODH54 OMU54:OND54 OWQ54:OWZ54 PGM54:PGV54 PQI54:PQR54 QAE54:QAN54 QKA54:QKJ54 QTW54:QUF54 RDS54:REB54 RNO54:RNX54 RXK54:RXT54 SHG54:SHP54 SRC54:SRL54 TAY54:TBH54 TKU54:TLD54 TUQ54:TUZ54 UEM54:UEV54 UOI54:UOR54 UYE54:UYN54 VIA54:VIJ54 VRW54:VSF54 WBS54:WCB54 WLO54:WLX54 WVK54:WVT54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xr:uid="{00000000-0002-0000-0300-000020000000}"/>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xr:uid="{00000000-0002-0000-0300-000021000000}">
      <formula1>$AL$3:$AL$10</formula1>
    </dataValidation>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xr:uid="{00000000-0002-0000-0300-000022000000}">
      <formula1>$AL$11:$AL$11</formula1>
    </dataValidation>
    <dataValidation allowBlank="1" showInputMessage="1" showErrorMessage="1" prompt="併せ有する障がい・疾患等名があればご記入ください。" sqref="JS53 TO53 ADK53 ANG53 AXC53 BGY53 BQU53 CAQ53 CKM53 CUI53 DEE53 DOA53 DXW53 EHS53 ERO53 FBK53 FLG53 FVC53 GEY53 GOU53 GYQ53 HIM53 HSI53 ICE53 IMA53 IVW53 JFS53 JPO53 JZK53 KJG53 KTC53 LCY53 LMU53 LWQ53 MGM53 MQI53 NAE53 NKA53 NTW53 ODS53 ONO53 OXK53 PHG53 PRC53 QAY53 QKU53 QUQ53 REM53 ROI53 RYE53 SIA53 SRW53 TBS53 TLO53 TVK53 UFG53 UPC53 UYY53 VIU53 VSQ53 WCM53 WMI53 WWE53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xr:uid="{00000000-0002-0000-0300-000023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xr:uid="{00000000-0002-0000-0300-000024000000}"/>
    <dataValidation allowBlank="1" showInputMessage="1" showErrorMessage="1" prompt="就学の場が「その他」の場合は記入してください。" sqref="WWN983048:WWP983048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T7:V7" xr:uid="{00000000-0002-0000-0300-000025000000}"/>
    <dataValidation allowBlank="1" showInputMessage="1" showErrorMessage="1" prompt="施設入所歴・職歴等の状況について記入してください。ない場合は「なし」と記入してください。" sqref="WWE983054:WWQ98305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VH14:WVT16 WLL14:WLX16 WBP14:WCB16 VRT14:VSF16 VHX14:VIJ16 UYB14:UYN16 UOF14:UOR16 UEJ14:UEV16 TUN14:TUZ16 TKR14:TLD16 TAV14:TBH16 SQZ14:SRL16 SHD14:SHP16 RXH14:RXT16 RNL14:RNX16 RDP14:REB16 QTT14:QUF16 QJX14:QKJ16 QAB14:QAN16 PQF14:PQR16 PGJ14:PGV16 OWN14:OWZ16 OMR14:OND16 OCV14:ODH16 NSZ14:NTL16 NJD14:NJP16 MZH14:MZT16 MPL14:MPX16 MFP14:MGB16 LVT14:LWF16 LLX14:LMJ16 LCB14:LCN16 KSF14:KSR16 KIJ14:KIV16 JYN14:JYZ16 JOR14:JPD16 JEV14:JFH16 IUZ14:IVL16 ILD14:ILP16 IBH14:IBT16 HRL14:HRX16 HHP14:HIB16 GXT14:GYF16 GNX14:GOJ16 GEB14:GEN16 FUF14:FUR16 FKJ14:FKV16 FAN14:FAZ16 EQR14:ERD16 EGV14:EHH16 DWZ14:DXL16 DND14:DNP16 DDH14:DDT16 CTL14:CTX16 CJP14:CKB16 BZT14:CAF16 BPX14:BQJ16 BGB14:BGN16 AWF14:AWR16 AMJ14:AMV16 ACN14:ACZ16 SR14:TD16 IV14:JH16" xr:uid="{00000000-0002-0000-0300-000026000000}"/>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xr:uid="{00000000-0002-0000-0300-000027000000}"/>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xr:uid="{00000000-0002-0000-0300-000028000000}">
      <formula1>$AN$8:$AN$12</formula1>
    </dataValidation>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5:IA60 RR55:RW60 ABN55:ABS60 ALJ55:ALO60 AVF55:AVK60 BFB55:BFG60 BOX55:BPC60 BYT55:BYY60 CIP55:CIU60 CSL55:CSQ60 DCH55:DCM60 DMD55:DMI60 DVZ55:DWE60 EFV55:EGA60 EPR55:EPW60 EZN55:EZS60 FJJ55:FJO60 FTF55:FTK60 GDB55:GDG60 GMX55:GNC60 GWT55:GWY60 HGP55:HGU60 HQL55:HQQ60 IAH55:IAM60 IKD55:IKI60 ITZ55:IUE60 JDV55:JEA60 JNR55:JNW60 JXN55:JXS60 KHJ55:KHO60 KRF55:KRK60 LBB55:LBG60 LKX55:LLC60 LUT55:LUY60 MEP55:MEU60 MOL55:MOQ60 MYH55:MYM60 NID55:NII60 NRZ55:NSE60 OBV55:OCA60 OLR55:OLW60 OVN55:OVS60 PFJ55:PFO60 PPF55:PPK60 PZB55:PZG60 QIX55:QJC60 QST55:QSY60 RCP55:RCU60 RML55:RMQ60 RWH55:RWM60 SGD55:SGI60 SPZ55:SQE60 SZV55:TAA60 TJR55:TJW60 TTN55:TTS60 UDJ55:UDO60 UNF55:UNK60 UXB55:UXG60 VGX55:VHC60 VQT55:VQY60 WAP55:WAU60 WKL55:WKQ60 WUH55:WUM60" xr:uid="{00000000-0002-0000-0300-00002900000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5:IG60 RX55:SC60 ABT55:ABY60 ALP55:ALU60 AVL55:AVQ60 BFH55:BFM60 BPD55:BPI60 BYZ55:BZE60 CIV55:CJA60 CSR55:CSW60 DCN55:DCS60 DMJ55:DMO60 DWF55:DWK60 EGB55:EGG60 EPX55:EQC60 EZT55:EZY60 FJP55:FJU60 FTL55:FTQ60 GDH55:GDM60 GND55:GNI60 GWZ55:GXE60 HGV55:HHA60 HQR55:HQW60 IAN55:IAS60 IKJ55:IKO60 IUF55:IUK60 JEB55:JEG60 JNX55:JOC60 JXT55:JXY60 KHP55:KHU60 KRL55:KRQ60 LBH55:LBM60 LLD55:LLI60 LUZ55:LVE60 MEV55:MFA60 MOR55:MOW60 MYN55:MYS60 NIJ55:NIO60 NSF55:NSK60 OCB55:OCG60 OLX55:OMC60 OVT55:OVY60 PFP55:PFU60 PPL55:PPQ60 PZH55:PZM60 QJD55:QJI60 QSZ55:QTE60 RCV55:RDA60 RMR55:RMW60 RWN55:RWS60 SGJ55:SGO60 SQF55:SQK60 TAB55:TAG60 TJX55:TKC60 TTT55:TTY60 UDP55:UDU60 UNL55:UNQ60 UXH55:UXM60 VHD55:VHI60 VQZ55:VRE60 WAV55:WBA60 WKR55:WKW60 WUN55:WUS60" xr:uid="{00000000-0002-0000-0300-00002A00000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5:IM60 SD55:SI60 ABZ55:ACE60 ALV55:AMA60 AVR55:AVW60 BFN55:BFS60 BPJ55:BPO60 BZF55:BZK60 CJB55:CJG60 CSX55:CTC60 DCT55:DCY60 DMP55:DMU60 DWL55:DWQ60 EGH55:EGM60 EQD55:EQI60 EZZ55:FAE60 FJV55:FKA60 FTR55:FTW60 GDN55:GDS60 GNJ55:GNO60 GXF55:GXK60 HHB55:HHG60 HQX55:HRC60 IAT55:IAY60 IKP55:IKU60 IUL55:IUQ60 JEH55:JEM60 JOD55:JOI60 JXZ55:JYE60 KHV55:KIA60 KRR55:KRW60 LBN55:LBS60 LLJ55:LLO60 LVF55:LVK60 MFB55:MFG60 MOX55:MPC60 MYT55:MYY60 NIP55:NIU60 NSL55:NSQ60 OCH55:OCM60 OMD55:OMI60 OVZ55:OWE60 PFV55:PGA60 PPR55:PPW60 PZN55:PZS60 QJJ55:QJO60 QTF55:QTK60 RDB55:RDG60 RMX55:RNC60 RWT55:RWY60 SGP55:SGU60 SQL55:SQQ60 TAH55:TAM60 TKD55:TKI60 TTZ55:TUE60 UDV55:UEA60 UNR55:UNW60 UXN55:UXS60 VHJ55:VHO60 VRF55:VRK60 WBB55:WBG60 WKX55:WLC60 WUT55:WUY60" xr:uid="{00000000-0002-0000-0300-00002B000000}"/>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xr:uid="{00000000-0002-0000-0300-00002C000000}"/>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xr:uid="{00000000-0002-0000-0300-00002D000000}"/>
    <dataValidation allowBlank="1" showInputMessage="1" showErrorMessage="1" prompt="診断された年月日を記入してください。" sqref="JZ52 TV52 ADR52 ANN52 AXJ52 BHF52 BRB52 CAX52 CKT52 CUP52 DEL52 DOH52 DYD52 EHZ52 ERV52 FBR52 FLN52 FVJ52 GFF52 GPB52 GYX52 HIT52 HSP52 ICL52 IMH52 IWD52 JFZ52 JPV52 JZR52 KJN52 KTJ52 LDF52 LNB52 LWX52 MGT52 MQP52 NAL52 NKH52 NUD52 ODZ52 ONV52 OXR52 PHN52 PRJ52 QBF52 QLB52 QUX52 RET52 ROP52 RYL52 SIH52 SSD52 TBZ52 TLV52 TVR52 UFN52 UPJ52 UZF52 VJB52 VSX52 WCT52 WMP52 WWL52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xr:uid="{00000000-0002-0000-0300-00002E000000}"/>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300-00002F000000}"/>
    <dataValidation allowBlank="1" showInputMessage="1" showErrorMessage="1" prompt="上記内容以外で特記事項がある場合は記入してください。" sqref="F53:W55" xr:uid="{00000000-0002-0000-0300-000030000000}"/>
    <dataValidation allowBlank="1" showInputMessage="1" showErrorMessage="1" prompt="特記事項がある場合は記入してください。" sqref="I77:W77" xr:uid="{00000000-0002-0000-0300-000031000000}"/>
    <dataValidation type="list" allowBlank="1" showInputMessage="1" showErrorMessage="1" prompt="手帳の有無をドロップダウンリストから選択してください。" sqref="L13:W14" xr:uid="{00000000-0002-0000-0300-000032000000}">
      <formula1>"身体障害者手帳, 精神障害者福祉手帳, 身体障害者手帳と精神障害者福祉手帳, 無"</formula1>
    </dataValidation>
    <dataValidation type="list" allowBlank="1" showInputMessage="1" showErrorMessage="1" sqref="E36:L36" xr:uid="{00000000-0002-0000-0300-000033000000}">
      <formula1>"公共の交通機関,スクールバスを利用,送迎,入学後に自力通学ができるよう練習"</formula1>
    </dataValidation>
    <dataValidation type="list" allowBlank="1" showInputMessage="1" showErrorMessage="1" sqref="P36:W36" xr:uid="{00000000-0002-0000-0300-000034000000}">
      <formula1>"希望する,希望しない"</formula1>
    </dataValidation>
    <dataValidation type="list" allowBlank="1" showInputMessage="1" showErrorMessage="1" sqref="H52" xr:uid="{00000000-0002-0000-0300-000035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xr:uid="{00000000-0002-0000-0300-000036000000}">
      <formula1>"友達と適切な関わりができる,支援があれば友達と関わることができる,友達と適切な関わりをもつことが難しい"</formula1>
    </dataValidation>
    <dataValidation type="list" allowBlank="1" showInputMessage="1" showErrorMessage="1" sqref="H50" xr:uid="{00000000-0002-0000-0300-000037000000}">
      <formula1>"日常生活上の会話や質問の受け答えができる,時々、一方的な語りが見られる,言葉による日常的な意思疎通は難しい"</formula1>
    </dataValidation>
    <dataValidation type="list" allowBlank="1" showInputMessage="1" showErrorMessage="1" prompt="志望する学級をドロップダウンリストから選択してください。" sqref="J42:L42 O42:Q42 T42:V42" xr:uid="{00000000-0002-0000-0300-000038000000}">
      <formula1>"普通学級,重複障がい学級,訪問教育学級"</formula1>
    </dataValidation>
    <dataValidation allowBlank="1" showInputMessage="1" showErrorMessage="1" prompt="その他、健康等の状況について特に必要がある場合は記入してください。_x000a_特になければ「特になし」と記入してください。" sqref="G26:W27" xr:uid="{00000000-0002-0000-0300-000039000000}"/>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xr:uid="{00000000-0002-0000-0300-00003A000000}"/>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6" xr:uid="{00000000-0002-0000-0300-00003B000000}"/>
    <dataValidation type="list" allowBlank="1" showInputMessage="1" showErrorMessage="1" sqref="G17:I25" xr:uid="{00000000-0002-0000-0300-00003C000000}">
      <formula1>"あり,なし"</formula1>
    </dataValidation>
    <dataValidation type="list" allowBlank="1" showInputMessage="1" showErrorMessage="1" sqref="O29:O31" xr:uid="{00000000-0002-0000-0300-00003D000000}">
      <formula1>"病休（体調不良）,事故欠（情緒が落ち着かないため）,事故欠（家庭の都合）"</formula1>
    </dataValidation>
    <dataValidation allowBlank="1" showInputMessage="1" showErrorMessage="1" prompt="コミュニケーションについて特記事項を記入してください。" sqref="M50:W50" xr:uid="{00000000-0002-0000-0300-00003E000000}"/>
    <dataValidation allowBlank="1" showInputMessage="1" showErrorMessage="1" prompt="診断を受けている障がいがあれば記入してください。" sqref="J15:W15" xr:uid="{00000000-0002-0000-0300-00003F000000}"/>
    <dataValidation allowBlank="1" showInputMessage="1" showErrorMessage="1" prompt="身辺処理について特記事項を記入してください。" sqref="M51:W51" xr:uid="{00000000-0002-0000-0300-000040000000}"/>
    <dataValidation type="list" allowBlank="1" showInputMessage="1" showErrorMessage="1" sqref="H51:L51" xr:uid="{00000000-0002-0000-0300-000041000000}">
      <formula1>"一人で行うことができる,支援が必要なものもあるが、おおむね一人でできる,支援が必要な事が多い"</formula1>
    </dataValidation>
    <dataValidation type="list" allowBlank="1" showInputMessage="1" showErrorMessage="1" prompt="就学の場をドロップダウンリストから選択してください。" sqref="M7:Q7" xr:uid="{00000000-0002-0000-0300-000042000000}">
      <formula1>"通常の学級,　,通常の学級(通級による指導),知的障がい特別支援学級,自閉症・情緒障がい特別支援学級,その他"</formula1>
    </dataValidation>
    <dataValidation type="list" allowBlank="1" showInputMessage="1" showErrorMessage="1" sqref="M8:Q8" xr:uid="{00000000-0002-0000-0300-000043000000}">
      <formula1>"　,普通学級,重複障害学級,訪問学級"</formula1>
    </dataValidation>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xr:uid="{00000000-0002-0000-0300-000044000000}"/>
    <dataValidation showDropDown="1" showInputMessage="1" showErrorMessage="1" sqref="M5:N6" xr:uid="{00000000-0002-0000-0300-000045000000}"/>
    <dataValidation allowBlank="1" showInputMessage="1" showErrorMessage="1" prompt="生徒の興味・関心のあることについて、128文字以内で記入してください。" sqref="I32" xr:uid="{00000000-0002-0000-0300-000046000000}"/>
    <dataValidation allowBlank="1" showInputMessage="1" showErrorMessage="1" prompt="高等部卒業後の進路希望等について、240文字以内で記入してください。" sqref="E43" xr:uid="{00000000-0002-0000-0300-000047000000}"/>
    <dataValidation type="list" allowBlank="1" showInputMessage="1" showErrorMessage="1" sqref="H48:L48" xr:uid="{00000000-0002-0000-0300-000048000000}">
      <formula1>"集団活動に積極的に参加できる,集団活動に受身的であはあるが参加できる,集団活動に時々参加できる"</formula1>
    </dataValidation>
    <dataValidation allowBlank="1" showInputMessage="1" showErrorMessage="1" prompt="内臓疾患の状況について特に必要がある場合は記入してください。_x000a_（発症の時期、通院の状況、学校において配慮が必要なことなど）_x000a_特になければ「特になし」と記入してください。" sqref="J17:W19" xr:uid="{00000000-0002-0000-0300-000049000000}"/>
    <dataValidation allowBlank="1" showInputMessage="1" showErrorMessage="1" prompt="生徒が高等部で学びたいことについて、128文字以内で記入してください。" sqref="I34:W35" xr:uid="{00000000-0002-0000-0300-00004A000000}"/>
    <dataValidation allowBlank="1" showInputMessage="1" showErrorMessage="1" prompt="集団行動について特記事項を記入してください。" sqref="M48:W48" xr:uid="{00000000-0002-0000-0300-00004B000000}"/>
    <dataValidation allowBlank="1" showInputMessage="1" showErrorMessage="1" prompt="対人面について特記事項を記入してください。" sqref="M49:W49" xr:uid="{00000000-0002-0000-0300-00004C000000}"/>
    <dataValidation allowBlank="1" showInputMessage="1" showErrorMessage="1" prompt="身辺処理について特記事項があれば記入してください。" sqref="M51:W51" xr:uid="{00000000-0002-0000-0300-00004D000000}"/>
    <dataValidation allowBlank="1" showInputMessage="1" showErrorMessage="1" prompt="交通機関の利用について特記事項を記入してください。" sqref="M52:W52" xr:uid="{00000000-0002-0000-0300-00004E000000}"/>
    <dataValidation allowBlank="1" showInputMessage="1" showErrorMessage="1" prompt="第２志望校の志望理由を記入してください。" sqref="N41" xr:uid="{00000000-0002-0000-0300-00004F000000}"/>
    <dataValidation allowBlank="1" showInputMessage="1" showErrorMessage="1" prompt="学習の状況について、生徒ができていること、支援を行えばできること等を記入してください。" sqref="F59:W61 F65:W67" xr:uid="{00000000-0002-0000-0300-000050000000}"/>
    <dataValidation allowBlank="1" showInputMessage="1" showErrorMessage="1" prompt="生徒ができていること、支援を行えばできること等を記入してください。" sqref="I69:W69 I75:W75 I79:W79 I81:W81 I73:W73 I71:W71" xr:uid="{00000000-0002-0000-0300-000051000000}"/>
    <dataValidation allowBlank="1" showInputMessage="1" showErrorMessage="1" prompt="合理的配慮については、生徒、保護者と合意形成を図って取り組んでいることについて具体を記入してください。_x000a_" sqref="I82:W82" xr:uid="{00000000-0002-0000-0300-000052000000}"/>
  </dataValidations>
  <printOptions horizontalCentered="1"/>
  <pageMargins left="0.19685039370078741" right="0.19685039370078741" top="0.47244094488188981" bottom="0.47244094488188981" header="0.31496062992125984" footer="0.23622047244094491"/>
  <pageSetup paperSize="9" scale="81" orientation="portrait" horizontalDpi="300" verticalDpi="300" r:id="rId1"/>
  <rowBreaks count="1" manualBreakCount="1">
    <brk id="55" min="1" max="22" man="1"/>
  </rowBreaks>
  <extLst>
    <ext xmlns:x14="http://schemas.microsoft.com/office/spreadsheetml/2009/9/main" uri="{78C0D931-6437-407d-A8EE-F0AAD7539E65}">
      <x14:conditionalFormattings>
        <x14:conditionalFormatting xmlns:xm="http://schemas.microsoft.com/office/excel/2006/main">
          <x14:cfRule type="containsText" priority="47" operator="containsText" id="{8D5823FD-2E4B-47ED-904E-274BCDFFC896}">
            <xm:f>NOT(ISERROR(SEARCH($I$49,E43)))</xm:f>
            <xm:f>$I$49</xm:f>
            <x14:dxf>
              <fill>
                <patternFill>
                  <bgColor theme="0"/>
                </patternFill>
              </fill>
            </x14:dxf>
          </x14:cfRule>
          <xm:sqref>E43</xm:sqref>
        </x14:conditionalFormatting>
        <x14:conditionalFormatting xmlns:xm="http://schemas.microsoft.com/office/excel/2006/main">
          <x14:cfRule type="containsText" priority="174" operator="containsText" id="{90E970E6-ACCC-4872-810A-15DF4411CC4D}">
            <xm:f>NOT(ISERROR(SEARCH($E$36,E36)))</xm:f>
            <xm:f>$E$36</xm:f>
            <x14:dxf>
              <fill>
                <patternFill>
                  <bgColor theme="0"/>
                </patternFill>
              </fill>
            </x14:dxf>
          </x14:cfRule>
          <xm:sqref>E36:L36</xm:sqref>
        </x14:conditionalFormatting>
        <x14:conditionalFormatting xmlns:xm="http://schemas.microsoft.com/office/excel/2006/main">
          <x14:cfRule type="containsText" priority="17" operator="containsText" id="{5161FFF2-E3AF-461B-A76D-92F254D639F0}">
            <xm:f>NOT(ISERROR(SEARCH($E$81,E83)))</xm:f>
            <xm:f>$E$81</xm:f>
            <x14:dxf>
              <fill>
                <patternFill patternType="solid">
                  <bgColor theme="0"/>
                </patternFill>
              </fill>
            </x14:dxf>
          </x14:cfRule>
          <xm:sqref>E83:W84</xm:sqref>
        </x14:conditionalFormatting>
        <x14:conditionalFormatting xmlns:xm="http://schemas.microsoft.com/office/excel/2006/main">
          <x14:cfRule type="containsText" priority="64" operator="containsText" id="{93DFE443-02D3-4E66-BB11-399D7657A473}">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59" operator="containsText" id="{82FBE4DF-0BBD-48D7-ACAF-16FCD7F7A653}">
            <xm:f>NOT(ISERROR(SEARCH($G$25,G26)))</xm:f>
            <xm:f>$G$25</xm:f>
            <x14:dxf>
              <fill>
                <patternFill>
                  <bgColor theme="0"/>
                </patternFill>
              </fill>
            </x14:dxf>
          </x14:cfRule>
          <xm:sqref>G26:W27</xm:sqref>
        </x14:conditionalFormatting>
        <x14:conditionalFormatting xmlns:xm="http://schemas.microsoft.com/office/excel/2006/main">
          <x14:cfRule type="containsText" priority="44" operator="containsText" id="{BAA58626-6764-4334-8ED5-3BF64057DC7B}">
            <xm:f>NOT(ISERROR(SEARCH($I$49,H48)))</xm:f>
            <xm:f>$I$49</xm:f>
            <x14:dxf>
              <fill>
                <patternFill>
                  <bgColor theme="0"/>
                </patternFill>
              </fill>
            </x14:dxf>
          </x14:cfRule>
          <xm:sqref>H48:H50</xm:sqref>
        </x14:conditionalFormatting>
        <x14:conditionalFormatting xmlns:xm="http://schemas.microsoft.com/office/excel/2006/main">
          <x14:cfRule type="containsText" priority="86" operator="containsText" id="{A9FE9B85-3752-464A-987F-01A7D77C6222}">
            <xm:f>NOT(ISERROR(SEARCH($I$50,H51)))</xm:f>
            <xm:f>$I$50</xm:f>
            <x14:dxf>
              <fill>
                <patternFill>
                  <bgColor theme="0"/>
                </patternFill>
              </fill>
            </x14:dxf>
          </x14:cfRule>
          <xm:sqref>H51</xm:sqref>
        </x14:conditionalFormatting>
        <x14:conditionalFormatting xmlns:xm="http://schemas.microsoft.com/office/excel/2006/main">
          <x14:cfRule type="containsText" priority="43" operator="containsText" id="{97D75091-56B4-42E1-AED6-E77047A33A58}">
            <xm:f>NOT(ISERROR(SEARCH($I$49,H52)))</xm:f>
            <xm:f>$I$49</xm:f>
            <x14:dxf>
              <fill>
                <patternFill>
                  <bgColor theme="0"/>
                </patternFill>
              </fill>
            </x14:dxf>
          </x14:cfRule>
          <xm:sqref>H52</xm:sqref>
        </x14:conditionalFormatting>
        <x14:conditionalFormatting xmlns:xm="http://schemas.microsoft.com/office/excel/2006/main">
          <x14:cfRule type="containsText" priority="55" operator="containsText" id="{B9B23487-4861-4754-B8A0-7726BC1EF913}">
            <xm:f>NOT(ISERROR(SEARCH($I$32,I32)))</xm:f>
            <xm:f>$I$32</xm:f>
            <x14:dxf>
              <fill>
                <patternFill>
                  <bgColor theme="0"/>
                </patternFill>
              </fill>
            </x14:dxf>
          </x14:cfRule>
          <xm:sqref>I32</xm:sqref>
        </x14:conditionalFormatting>
        <x14:conditionalFormatting xmlns:xm="http://schemas.microsoft.com/office/excel/2006/main">
          <x14:cfRule type="containsText" priority="54" operator="containsText" id="{616B4F72-05FA-417D-95B4-EC69CC973790}">
            <xm:f>NOT(ISERROR(SEARCH($I$34,I34)))</xm:f>
            <xm:f>$I$34</xm:f>
            <x14:dxf>
              <fill>
                <patternFill>
                  <bgColor theme="0"/>
                </patternFill>
              </fill>
            </x14:dxf>
          </x14:cfRule>
          <xm:sqref>I34</xm:sqref>
        </x14:conditionalFormatting>
        <x14:conditionalFormatting xmlns:xm="http://schemas.microsoft.com/office/excel/2006/main">
          <x14:cfRule type="containsText" priority="38" stopIfTrue="1" operator="containsText" id="{0C20C90C-2E80-46D7-8A69-70B104D1BA06}">
            <xm:f>NOT(ISERROR(SEARCH($X$11,I56)))</xm:f>
            <xm:f>$X$11</xm:f>
            <x14:dxf>
              <fill>
                <patternFill>
                  <bgColor theme="0"/>
                </patternFill>
              </fill>
            </x14:dxf>
          </x14:cfRule>
          <xm:sqref>I56:I58</xm:sqref>
        </x14:conditionalFormatting>
        <x14:conditionalFormatting xmlns:xm="http://schemas.microsoft.com/office/excel/2006/main">
          <x14:cfRule type="containsText" priority="39" operator="containsText" id="{8469AEE2-6554-4946-8E1D-271CE1346B86}">
            <xm:f>NOT(ISERROR(SEARCH($I$71,I69)))</xm:f>
            <xm:f>$I$71</xm:f>
            <x14:dxf>
              <fill>
                <patternFill>
                  <bgColor theme="0"/>
                </patternFill>
              </fill>
            </x14:dxf>
          </x14:cfRule>
          <xm:sqref>I69</xm:sqref>
        </x14:conditionalFormatting>
        <x14:conditionalFormatting xmlns:xm="http://schemas.microsoft.com/office/excel/2006/main">
          <x14:cfRule type="containsText" priority="40" operator="containsText" id="{0697D31A-56D4-4AF4-90B9-D439EAD2C486}">
            <xm:f>NOT(ISERROR(SEARCH($I$75,I71)))</xm:f>
            <xm:f>$I$75</xm:f>
            <x14:dxf>
              <fill>
                <patternFill>
                  <bgColor theme="0"/>
                </patternFill>
              </fill>
            </x14:dxf>
          </x14:cfRule>
          <xm:sqref>I71 I73 I75</xm:sqref>
        </x14:conditionalFormatting>
        <x14:conditionalFormatting xmlns:xm="http://schemas.microsoft.com/office/excel/2006/main">
          <x14:cfRule type="containsText" priority="41" operator="containsText" id="{0EC0E435-DBAB-49A7-87BD-B3C643CDFFE0}">
            <xm:f>NOT(ISERROR(SEARCH($I$77,I77)))</xm:f>
            <xm:f>$I$77</xm:f>
            <x14:dxf>
              <fill>
                <patternFill>
                  <bgColor theme="0"/>
                </patternFill>
              </fill>
            </x14:dxf>
          </x14:cfRule>
          <xm:sqref>I77</xm:sqref>
        </x14:conditionalFormatting>
        <x14:conditionalFormatting xmlns:xm="http://schemas.microsoft.com/office/excel/2006/main">
          <x14:cfRule type="containsText" priority="28" operator="containsText" id="{2F724AEA-E725-4D01-B007-AA4151FA2EF8}">
            <xm:f>NOT(ISERROR(SEARCH($I$81,I79)))</xm:f>
            <xm:f>$I$81</xm:f>
            <x14:dxf>
              <fill>
                <patternFill>
                  <bgColor theme="0"/>
                </patternFill>
              </fill>
            </x14:dxf>
          </x14:cfRule>
          <xm:sqref>I79 I81</xm:sqref>
        </x14:conditionalFormatting>
        <x14:conditionalFormatting xmlns:xm="http://schemas.microsoft.com/office/excel/2006/main">
          <x14:cfRule type="containsText" priority="25" operator="containsText" id="{31B1F36C-B6F4-4B08-AA67-410BE200E994}">
            <xm:f>NOT(ISERROR(SEARCH($I$82,I82)))</xm:f>
            <xm:f>$I$82</xm:f>
            <x14:dxf>
              <fill>
                <patternFill>
                  <bgColor theme="0"/>
                </patternFill>
              </fill>
            </x14:dxf>
          </x14:cfRule>
          <xm:sqref>I82</xm:sqref>
        </x14:conditionalFormatting>
        <x14:conditionalFormatting xmlns:xm="http://schemas.microsoft.com/office/excel/2006/main">
          <x14:cfRule type="containsText" priority="97" operator="containsText" id="{129702B6-5113-4BFB-B41E-0472D79D41BE}">
            <xm:f>NOT(ISERROR(SEARCH($I$29,I29)))</xm:f>
            <xm:f>$I$29</xm:f>
            <x14:dxf>
              <fill>
                <patternFill>
                  <bgColor theme="0"/>
                </patternFill>
              </fill>
            </x14:dxf>
          </x14:cfRule>
          <xm:sqref>I29:J31</xm:sqref>
        </x14:conditionalFormatting>
        <x14:conditionalFormatting xmlns:xm="http://schemas.microsoft.com/office/excel/2006/main">
          <x14:cfRule type="containsText" priority="96" operator="containsText" id="{B4F355DD-F2CD-4469-8AEE-C07D26A78516}">
            <xm:f>NOT(ISERROR(SEARCH($I$30,I30)))</xm:f>
            <xm:f>$I$30</xm:f>
            <x14:dxf>
              <fill>
                <patternFill>
                  <bgColor theme="0"/>
                </patternFill>
              </fill>
            </x14:dxf>
          </x14:cfRule>
          <xm:sqref>I30:J30</xm:sqref>
        </x14:conditionalFormatting>
        <x14:conditionalFormatting xmlns:xm="http://schemas.microsoft.com/office/excel/2006/main">
          <x14:cfRule type="containsText" priority="95" operator="containsText" id="{0ADCF600-2A05-49D8-BF8B-793AF3F851A5}">
            <xm:f>NOT(ISERROR(SEARCH($I$31,I31)))</xm:f>
            <xm:f>$I$31</xm:f>
            <x14:dxf>
              <fill>
                <patternFill>
                  <bgColor theme="0"/>
                </patternFill>
              </fill>
            </x14:dxf>
          </x14:cfRule>
          <xm:sqref>I31:J31</xm:sqref>
        </x14:conditionalFormatting>
        <x14:conditionalFormatting xmlns:xm="http://schemas.microsoft.com/office/excel/2006/main">
          <x14:cfRule type="containsText" priority="37" operator="containsText" id="{6CAD9D28-C1CA-481D-B4C5-26CBB881BD61}">
            <xm:f>NOT(ISERROR(SEARCH($I$60,I62)))</xm:f>
            <xm:f>$I$60</xm:f>
            <x14:dxf>
              <fill>
                <patternFill>
                  <bgColor theme="0"/>
                </patternFill>
              </fill>
            </x14:dxf>
          </x14:cfRule>
          <xm:sqref>I62:W62</xm:sqref>
        </x14:conditionalFormatting>
        <x14:conditionalFormatting xmlns:xm="http://schemas.microsoft.com/office/excel/2006/main">
          <x14:cfRule type="containsText" priority="35" operator="containsText" id="{F5ED8708-3359-4720-9B3C-5CE898B26FD6}">
            <xm:f>NOT(ISERROR(SEARCH($I$64,I64)))</xm:f>
            <xm:f>$I$64</xm:f>
            <x14:dxf>
              <fill>
                <patternFill>
                  <bgColor theme="0"/>
                </patternFill>
              </fill>
            </x14:dxf>
          </x14:cfRule>
          <xm:sqref>I64:W64</xm:sqref>
        </x14:conditionalFormatting>
        <x14:conditionalFormatting xmlns:xm="http://schemas.microsoft.com/office/excel/2006/main">
          <x14:cfRule type="containsText" priority="36" operator="containsText" id="{BAF9B43D-F392-4937-8C0A-47972EA8B27F}">
            <xm:f>NOT(ISERROR(SEARCH($I$68,I68)))</xm:f>
            <xm:f>$I$68</xm:f>
            <x14:dxf>
              <fill>
                <patternFill>
                  <bgColor theme="0"/>
                </patternFill>
              </fill>
            </x14:dxf>
          </x14:cfRule>
          <xm:sqref>I68:W68</xm:sqref>
        </x14:conditionalFormatting>
        <x14:conditionalFormatting xmlns:xm="http://schemas.microsoft.com/office/excel/2006/main">
          <x14:cfRule type="containsText" priority="34" operator="containsText" id="{5DC98A12-150F-4AE5-A0E9-A54BD6F8CBEE}">
            <xm:f>NOT(ISERROR(SEARCH($I$70,I70)))</xm:f>
            <xm:f>$I$70</xm:f>
            <x14:dxf>
              <fill>
                <patternFill>
                  <bgColor theme="0"/>
                </patternFill>
              </fill>
            </x14:dxf>
          </x14:cfRule>
          <xm:sqref>I70:W70</xm:sqref>
        </x14:conditionalFormatting>
        <x14:conditionalFormatting xmlns:xm="http://schemas.microsoft.com/office/excel/2006/main">
          <x14:cfRule type="containsText" priority="33" operator="containsText" id="{7B20A85F-F6BA-49EA-9BDD-905795EF1BEE}">
            <xm:f>NOT(ISERROR(SEARCH($I$72,I72)))</xm:f>
            <xm:f>$I$72</xm:f>
            <x14:dxf>
              <fill>
                <patternFill>
                  <bgColor theme="0"/>
                </patternFill>
              </fill>
            </x14:dxf>
          </x14:cfRule>
          <xm:sqref>I72:W72</xm:sqref>
        </x14:conditionalFormatting>
        <x14:conditionalFormatting xmlns:xm="http://schemas.microsoft.com/office/excel/2006/main">
          <x14:cfRule type="containsText" priority="32" operator="containsText" id="{288A87F8-7FD3-47C2-9BB6-221DF38EFCE2}">
            <xm:f>NOT(ISERROR(SEARCH($I$74,I74)))</xm:f>
            <xm:f>$I$74</xm:f>
            <x14:dxf>
              <fill>
                <patternFill>
                  <bgColor theme="0"/>
                </patternFill>
              </fill>
            </x14:dxf>
          </x14:cfRule>
          <xm:sqref>I74:W74</xm:sqref>
        </x14:conditionalFormatting>
        <x14:conditionalFormatting xmlns:xm="http://schemas.microsoft.com/office/excel/2006/main">
          <x14:cfRule type="containsText" priority="31" operator="containsText" id="{54798708-FA21-4D12-A910-9761A6D3402F}">
            <xm:f>NOT(ISERROR(SEARCH($I$76,I76)))</xm:f>
            <xm:f>$I$76</xm:f>
            <x14:dxf>
              <fill>
                <patternFill>
                  <bgColor theme="0"/>
                </patternFill>
              </fill>
            </x14:dxf>
          </x14:cfRule>
          <xm:sqref>I76:W76</xm:sqref>
        </x14:conditionalFormatting>
        <x14:conditionalFormatting xmlns:xm="http://schemas.microsoft.com/office/excel/2006/main">
          <x14:cfRule type="containsText" priority="30" operator="containsText" id="{2661FBC7-E007-4438-8EB3-BB567BA4FF96}">
            <xm:f>NOT(ISERROR(SEARCH($I$78,I78)))</xm:f>
            <xm:f>$I$78</xm:f>
            <x14:dxf>
              <fill>
                <patternFill>
                  <bgColor theme="0"/>
                </patternFill>
              </fill>
            </x14:dxf>
          </x14:cfRule>
          <xm:sqref>I78:W78</xm:sqref>
        </x14:conditionalFormatting>
        <x14:conditionalFormatting xmlns:xm="http://schemas.microsoft.com/office/excel/2006/main">
          <x14:cfRule type="containsText" priority="29" operator="containsText" id="{182A710E-64E0-4E0A-91E2-F46DE9A798C5}">
            <xm:f>NOT(ISERROR(SEARCH($I$80,I80)))</xm:f>
            <xm:f>$I$80</xm:f>
            <x14:dxf>
              <fill>
                <patternFill>
                  <bgColor theme="0"/>
                </patternFill>
              </fill>
            </x14:dxf>
          </x14:cfRule>
          <xm:sqref>I80:W80</xm:sqref>
        </x14:conditionalFormatting>
        <x14:conditionalFormatting xmlns:xm="http://schemas.microsoft.com/office/excel/2006/main">
          <x14:cfRule type="containsText" priority="62" operator="containsText" id="{0C1D2E08-89F6-4CCF-BAE0-710C7D613BA5}">
            <xm:f>NOT(ISERROR(SEARCH($J$16,J17)))</xm:f>
            <xm:f>$J$16</xm:f>
            <x14:dxf>
              <fill>
                <patternFill>
                  <bgColor theme="0"/>
                </patternFill>
              </fill>
            </x14:dxf>
          </x14:cfRule>
          <xm:sqref>J17</xm:sqref>
        </x14:conditionalFormatting>
        <x14:conditionalFormatting xmlns:xm="http://schemas.microsoft.com/office/excel/2006/main">
          <x14:cfRule type="containsText" priority="60" operator="containsText" id="{D4D341E7-8E1F-4158-AD7A-65F57EC99513}">
            <xm:f>NOT(ISERROR(SEARCH($J$16,J20)))</xm:f>
            <xm:f>$J$16</xm:f>
            <x14:dxf>
              <fill>
                <patternFill>
                  <bgColor theme="0"/>
                </patternFill>
              </fill>
            </x14:dxf>
          </x14:cfRule>
          <xm:sqref>J20</xm:sqref>
        </x14:conditionalFormatting>
        <x14:conditionalFormatting xmlns:xm="http://schemas.microsoft.com/office/excel/2006/main">
          <x14:cfRule type="containsText" priority="65" operator="containsText" id="{114BD8F9-BD69-4138-B76C-8F5E38B2C8FA}">
            <xm:f>NOT(ISERROR(SEARCH($J$16,J23)))</xm:f>
            <xm:f>$J$16</xm:f>
            <x14:dxf>
              <fill>
                <patternFill>
                  <bgColor theme="0"/>
                </patternFill>
              </fill>
            </x14:dxf>
          </x14:cfRule>
          <xm:sqref>J23</xm:sqref>
        </x14:conditionalFormatting>
        <x14:conditionalFormatting xmlns:xm="http://schemas.microsoft.com/office/excel/2006/main">
          <x14:cfRule type="containsText" priority="19" operator="containsText" id="{36225D3E-FA51-44E7-BFDF-669C0C66057F}">
            <xm:f>NOT(ISERROR(SEARCH($J$15,J15)))</xm:f>
            <xm:f>$J$15</xm:f>
            <x14:dxf>
              <fill>
                <patternFill>
                  <bgColor theme="0"/>
                </patternFill>
              </fill>
            </x14:dxf>
          </x14:cfRule>
          <xm:sqref>J15:W15</xm:sqref>
        </x14:conditionalFormatting>
        <x14:conditionalFormatting xmlns:xm="http://schemas.microsoft.com/office/excel/2006/main">
          <x14:cfRule type="containsText" priority="18" operator="containsText" id="{08B25438-2904-48FC-8B51-6AC2704D4174}">
            <xm:f>NOT(ISERROR(SEARCH($J$16,J16)))</xm:f>
            <xm:f>$J$16</xm:f>
            <x14:dxf>
              <fill>
                <patternFill>
                  <bgColor theme="0"/>
                </patternFill>
              </fill>
            </x14:dxf>
          </x14:cfRule>
          <xm:sqref>J16:W16</xm:sqref>
        </x14:conditionalFormatting>
        <x14:conditionalFormatting xmlns:xm="http://schemas.microsoft.com/office/excel/2006/main">
          <x14:cfRule type="containsText" priority="98" operator="containsText" id="{C8AF5EE9-AB69-4AF7-871D-346FB11DD0C0}">
            <xm:f>NOT(ISERROR(SEARCH($I$29,L31)))</xm:f>
            <xm:f>$I$29</xm:f>
            <x14:dxf>
              <fill>
                <patternFill>
                  <bgColor theme="0"/>
                </patternFill>
              </fill>
            </x14:dxf>
          </x14:cfRule>
          <xm:sqref>L31</xm:sqref>
        </x14:conditionalFormatting>
        <x14:conditionalFormatting xmlns:xm="http://schemas.microsoft.com/office/excel/2006/main">
          <x14:cfRule type="containsText" priority="93" operator="containsText" id="{4A2B7D5E-FBBB-4B5D-97EB-487309297279}">
            <xm:f>NOT(ISERROR(SEARCH($L$29,L29)))</xm:f>
            <xm:f>$L$29</xm:f>
            <x14:dxf>
              <fill>
                <patternFill>
                  <bgColor theme="0"/>
                </patternFill>
              </fill>
            </x14:dxf>
          </x14:cfRule>
          <x14:cfRule type="containsText" priority="94" operator="containsText" id="{B2E487F7-BEF6-4F62-A25F-1673BDA3DA7D}">
            <xm:f>NOT(ISERROR(SEARCH($L$29,L29)))</xm:f>
            <xm:f>$L$29</xm:f>
            <x14:dxf/>
          </x14:cfRule>
          <xm:sqref>L29:M29</xm:sqref>
        </x14:conditionalFormatting>
        <x14:conditionalFormatting xmlns:xm="http://schemas.microsoft.com/office/excel/2006/main">
          <x14:cfRule type="containsText" priority="92" operator="containsText" id="{0054DF09-B7A7-4316-AB3F-64747AEE03FA}">
            <xm:f>NOT(ISERROR(SEARCH($L$30,L30)))</xm:f>
            <xm:f>$L$30</xm:f>
            <x14:dxf>
              <fill>
                <patternFill>
                  <bgColor theme="0"/>
                </patternFill>
              </fill>
            </x14:dxf>
          </x14:cfRule>
          <xm:sqref>L30:M30</xm:sqref>
        </x14:conditionalFormatting>
        <x14:conditionalFormatting xmlns:xm="http://schemas.microsoft.com/office/excel/2006/main">
          <x14:cfRule type="containsText" priority="91" operator="containsText" id="{CC2F0F8B-84DB-4BC7-91E0-BCFF75B18B38}">
            <xm:f>NOT(ISERROR(SEARCH($L$31,L31)))</xm:f>
            <xm:f>$L$31</xm:f>
            <x14:dxf>
              <fill>
                <patternFill>
                  <bgColor theme="0"/>
                </patternFill>
              </fill>
            </x14:dxf>
          </x14:cfRule>
          <xm:sqref>L31:M31</xm:sqref>
        </x14:conditionalFormatting>
        <x14:conditionalFormatting xmlns:xm="http://schemas.microsoft.com/office/excel/2006/main">
          <x14:cfRule type="containsText" priority="24" operator="containsText" id="{6C31A8DE-20F9-49AB-844F-814665CC3535}">
            <xm:f>NOT(ISERROR(SEARCH($M$48,M48)))</xm:f>
            <xm:f>$M$48</xm:f>
            <x14:dxf>
              <fill>
                <patternFill>
                  <bgColor theme="0"/>
                </patternFill>
              </fill>
            </x14:dxf>
          </x14:cfRule>
          <xm:sqref>M48:W48</xm:sqref>
        </x14:conditionalFormatting>
        <x14:conditionalFormatting xmlns:xm="http://schemas.microsoft.com/office/excel/2006/main">
          <x14:cfRule type="containsText" priority="23" operator="containsText" id="{A5292F73-950A-486B-AEAC-37A80A2912D4}">
            <xm:f>NOT(ISERROR(SEARCH($M$49,M49)))</xm:f>
            <xm:f>$M$49</xm:f>
            <x14:dxf>
              <fill>
                <patternFill>
                  <bgColor theme="0"/>
                </patternFill>
              </fill>
            </x14:dxf>
          </x14:cfRule>
          <xm:sqref>M49:W49</xm:sqref>
        </x14:conditionalFormatting>
        <x14:conditionalFormatting xmlns:xm="http://schemas.microsoft.com/office/excel/2006/main">
          <x14:cfRule type="containsText" priority="22" operator="containsText" id="{EB1E2F62-0529-4672-B8A5-19C91B01B3FB}">
            <xm:f>NOT(ISERROR(SEARCH($M$50,M50)))</xm:f>
            <xm:f>$M$50</xm:f>
            <x14:dxf>
              <fill>
                <patternFill>
                  <bgColor theme="0"/>
                </patternFill>
              </fill>
            </x14:dxf>
          </x14:cfRule>
          <xm:sqref>M50:W50</xm:sqref>
        </x14:conditionalFormatting>
        <x14:conditionalFormatting xmlns:xm="http://schemas.microsoft.com/office/excel/2006/main">
          <x14:cfRule type="containsText" priority="111" operator="containsText" id="{532188C5-61C1-4375-815E-3B59451B210B}">
            <xm:f>NOT(ISERROR(SEARCH($M$54,M51)))</xm:f>
            <xm:f>$M$54</xm:f>
            <x14:dxf>
              <fill>
                <patternFill>
                  <bgColor theme="0"/>
                </patternFill>
              </fill>
            </x14:dxf>
          </x14:cfRule>
          <xm:sqref>M51:W51</xm:sqref>
        </x14:conditionalFormatting>
        <x14:conditionalFormatting xmlns:xm="http://schemas.microsoft.com/office/excel/2006/main">
          <x14:cfRule type="containsText" priority="21" operator="containsText" id="{A08F70D2-50AA-45E8-81FE-12EE1C950E9B}">
            <xm:f>NOT(ISERROR(SEARCH($M$52,M52)))</xm:f>
            <xm:f>$M$52</xm:f>
            <x14:dxf>
              <fill>
                <patternFill>
                  <bgColor theme="0"/>
                </patternFill>
              </fill>
            </x14:dxf>
          </x14:cfRule>
          <xm:sqref>M52:W52</xm:sqref>
        </x14:conditionalFormatting>
        <x14:conditionalFormatting xmlns:xm="http://schemas.microsoft.com/office/excel/2006/main">
          <x14:cfRule type="containsText" priority="58" operator="containsText" id="{86F4C484-D5EA-41F1-B6F6-D2153A973E2B}">
            <xm:f>NOT(ISERROR(SEARCH($O$29,O29)))</xm:f>
            <xm:f>$O$29</xm:f>
            <x14:dxf>
              <fill>
                <patternFill>
                  <bgColor theme="0"/>
                </patternFill>
              </fill>
            </x14:dxf>
          </x14:cfRule>
          <xm:sqref>O29:S29</xm:sqref>
        </x14:conditionalFormatting>
        <x14:conditionalFormatting xmlns:xm="http://schemas.microsoft.com/office/excel/2006/main">
          <x14:cfRule type="containsText" priority="57" operator="containsText" id="{A6CCD839-ED34-4B16-8EE3-FE403EE778AC}">
            <xm:f>NOT(ISERROR(SEARCH($O$30,O30)))</xm:f>
            <xm:f>$O$30</xm:f>
            <x14:dxf>
              <fill>
                <patternFill>
                  <bgColor theme="0"/>
                </patternFill>
              </fill>
            </x14:dxf>
          </x14:cfRule>
          <xm:sqref>O30:S30</xm:sqref>
        </x14:conditionalFormatting>
        <x14:conditionalFormatting xmlns:xm="http://schemas.microsoft.com/office/excel/2006/main">
          <x14:cfRule type="containsText" priority="56" operator="containsText" id="{5D03CC68-BB9F-490F-AFA7-EF25D7AB9802}">
            <xm:f>NOT(ISERROR(SEARCH($O$31,O31)))</xm:f>
            <xm:f>$O$31</xm:f>
            <x14:dxf>
              <fill>
                <patternFill>
                  <bgColor theme="0"/>
                </patternFill>
              </fill>
            </x14:dxf>
          </x14:cfRule>
          <xm:sqref>O31:S31</xm:sqref>
        </x14:conditionalFormatting>
        <x14:conditionalFormatting xmlns:xm="http://schemas.microsoft.com/office/excel/2006/main">
          <x14:cfRule type="containsText" priority="173" operator="containsText" id="{7CBA60C4-8A96-4CE6-8859-5705A1837E19}">
            <xm:f>NOT(ISERROR(SEARCH($P$36,P36)))</xm:f>
            <xm:f>$P$36</xm:f>
            <x14:dxf>
              <fill>
                <patternFill>
                  <bgColor theme="0"/>
                </patternFill>
              </fill>
            </x14:dxf>
          </x14:cfRule>
          <xm:sqref>P36:W36</xm:sqref>
        </x14:conditionalFormatting>
        <x14:conditionalFormatting xmlns:xm="http://schemas.microsoft.com/office/excel/2006/main">
          <x14:cfRule type="containsText" priority="99" operator="containsText" id="{E1BC2948-2E2F-4A18-B493-FCEF4D020EC1}">
            <xm:f>NOT(ISERROR(SEARCH($O$30,U29)))</xm:f>
            <xm:f>$O$30</xm:f>
            <x14:dxf>
              <fill>
                <patternFill>
                  <bgColor theme="0"/>
                </patternFill>
              </fill>
            </x14:dxf>
          </x14:cfRule>
          <xm:sqref>U29</xm:sqref>
        </x14:conditionalFormatting>
      </x14:conditionalFormattings>
    </ext>
    <ext xmlns:x14="http://schemas.microsoft.com/office/spreadsheetml/2009/9/main" uri="{CCE6A557-97BC-4b89-ADB6-D9C93CAAB3DF}">
      <x14:dataValidations xmlns:xm="http://schemas.microsoft.com/office/excel/2006/main" xWindow="842" yWindow="686" count="13">
        <x14:dataValidation type="list" allowBlank="1" showInputMessage="1" showErrorMessage="1" prompt="学習の状況をドロップダウンリストから選んでください。" xr:uid="{00000000-0002-0000-0300-000053000000}">
          <x14:formula1>
            <xm:f>Sheet1!$B$198:$B$222</xm:f>
          </x14:formula1>
          <xm:sqref>I64:W64</xm:sqref>
        </x14:dataValidation>
        <x14:dataValidation type="list" allowBlank="1" showInputMessage="1" showErrorMessage="1" prompt="学習の状況をドロップダウンリストから選んでください。" xr:uid="{00000000-0002-0000-0300-000054000000}">
          <x14:formula1>
            <xm:f>Sheet1!$B$158:$B$195</xm:f>
          </x14:formula1>
          <xm:sqref>I63:W63</xm:sqref>
        </x14:dataValidation>
        <x14:dataValidation type="list" allowBlank="1" showInputMessage="1" showErrorMessage="1" prompt="学習の状況をドロップダウンリストから選んでください。" xr:uid="{00000000-0002-0000-0300-000055000000}">
          <x14:formula1>
            <xm:f>Sheet1!$B$95:$B$155</xm:f>
          </x14:formula1>
          <xm:sqref>I62:W62</xm:sqref>
        </x14:dataValidation>
        <x14:dataValidation type="list" allowBlank="1" showInputMessage="1" showErrorMessage="1" prompt="学習の状況をドロップダウンリストから選んでください。" xr:uid="{00000000-0002-0000-0300-000056000000}">
          <x14:formula1>
            <xm:f>Sheet1!$B$64:$B$90</xm:f>
          </x14:formula1>
          <xm:sqref>I58:W58</xm:sqref>
        </x14:dataValidation>
        <x14:dataValidation type="list" allowBlank="1" showInputMessage="1" showErrorMessage="1" prompt="学習の状況をドロップダウンリストから選んでください。" xr:uid="{00000000-0002-0000-0300-000057000000}">
          <x14:formula1>
            <xm:f>Sheet1!$B$36:$B$60</xm:f>
          </x14:formula1>
          <xm:sqref>I57:W57</xm:sqref>
        </x14:dataValidation>
        <x14:dataValidation type="list" allowBlank="1" showInputMessage="1" showErrorMessage="1" prompt="学習の状況をドロップダウンリストから選んでください。" xr:uid="{00000000-0002-0000-0300-000058000000}">
          <x14:formula1>
            <xm:f>Sheet1!$B$4:$B$32</xm:f>
          </x14:formula1>
          <xm:sqref>I56</xm:sqref>
        </x14:dataValidation>
        <x14:dataValidation type="list" allowBlank="1" showInputMessage="1" showErrorMessage="1" prompt="学習の状況をドロップダウンリストから選んでください。" xr:uid="{00000000-0002-0000-0300-000059000000}">
          <x14:formula1>
            <xm:f>Sheet1!$B$357:$B$362</xm:f>
          </x14:formula1>
          <xm:sqref>I80:W80</xm:sqref>
        </x14:dataValidation>
        <x14:dataValidation type="list" allowBlank="1" showInputMessage="1" showErrorMessage="1" prompt="学習の状況をドロップダウンリストから選んでください。" xr:uid="{00000000-0002-0000-0300-00005A000000}">
          <x14:formula1>
            <xm:f>Sheet1!$B$309:$B$314</xm:f>
          </x14:formula1>
          <xm:sqref>I68:W68</xm:sqref>
        </x14:dataValidation>
        <x14:dataValidation type="list" allowBlank="1" showInputMessage="1" showErrorMessage="1" prompt="学習の状況をドロップダウンリストから選んでください。" xr:uid="{00000000-0002-0000-0300-00005B000000}">
          <x14:formula1>
            <xm:f>Sheet1!$B$317:$B$322</xm:f>
          </x14:formula1>
          <xm:sqref>I70:W70</xm:sqref>
        </x14:dataValidation>
        <x14:dataValidation type="list" allowBlank="1" showInputMessage="1" showErrorMessage="1" prompt="学習の状況をドロップダウンリストから選んでください。" xr:uid="{00000000-0002-0000-0300-00005C000000}">
          <x14:formula1>
            <xm:f>Sheet1!$B$325:$B$330</xm:f>
          </x14:formula1>
          <xm:sqref>I72:W72</xm:sqref>
        </x14:dataValidation>
        <x14:dataValidation type="list" allowBlank="1" showInputMessage="1" showErrorMessage="1" prompt="学習の状況をドロップダウンリストから選んでください。" xr:uid="{00000000-0002-0000-0300-00005D000000}">
          <x14:formula1>
            <xm:f>Sheet1!$B$333:$B$338</xm:f>
          </x14:formula1>
          <xm:sqref>I74:W74</xm:sqref>
        </x14:dataValidation>
        <x14:dataValidation type="list" allowBlank="1" showInputMessage="1" showErrorMessage="1" prompt="学習の状況をドロップダウンリストから選んでください。" xr:uid="{00000000-0002-0000-0300-00005E000000}">
          <x14:formula1>
            <xm:f>Sheet1!$B$341:$B$346</xm:f>
          </x14:formula1>
          <xm:sqref>I76:W76</xm:sqref>
        </x14:dataValidation>
        <x14:dataValidation type="list" allowBlank="1" showInputMessage="1" showErrorMessage="1" prompt="学習の状況をドロップダウンリストから選んでください。" xr:uid="{00000000-0002-0000-0300-00005F000000}">
          <x14:formula1>
            <xm:f>Sheet1!$B$349:$B$354</xm:f>
          </x14:formula1>
          <xm:sqref>I78:W78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1:AN560"/>
  <sheetViews>
    <sheetView view="pageBreakPreview" zoomScaleNormal="112" zoomScaleSheetLayoutView="100" workbookViewId="0">
      <selection activeCell="S41" sqref="S41:W41"/>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373</v>
      </c>
      <c r="N1" s="228" t="s">
        <v>836</v>
      </c>
      <c r="O1" s="228"/>
      <c r="P1" s="228"/>
      <c r="Q1" s="118" t="s">
        <v>837</v>
      </c>
      <c r="R1" s="118">
        <v>6</v>
      </c>
      <c r="S1" s="117" t="s">
        <v>838</v>
      </c>
      <c r="T1" s="118">
        <v>6</v>
      </c>
      <c r="U1" s="117" t="s">
        <v>840</v>
      </c>
      <c r="V1" s="117">
        <v>3</v>
      </c>
      <c r="W1" s="117" t="s">
        <v>839</v>
      </c>
    </row>
    <row r="2" spans="2:40" ht="18.75" customHeight="1" thickBot="1" x14ac:dyDescent="0.45">
      <c r="B2" s="501" t="s">
        <v>892</v>
      </c>
      <c r="C2" s="501"/>
      <c r="D2" s="501"/>
      <c r="E2" s="501"/>
      <c r="F2" s="501"/>
      <c r="G2" s="501"/>
      <c r="H2" s="501"/>
      <c r="I2" s="501"/>
      <c r="J2" s="501"/>
      <c r="K2" s="501"/>
      <c r="L2" s="501"/>
      <c r="M2" s="501"/>
      <c r="N2" s="501"/>
      <c r="O2" s="501"/>
      <c r="P2" s="501"/>
      <c r="Q2" s="501"/>
      <c r="R2" s="501"/>
      <c r="S2" s="501"/>
      <c r="T2" s="501"/>
      <c r="U2" s="501"/>
      <c r="V2" s="501"/>
      <c r="W2" s="501"/>
      <c r="X2" s="1"/>
      <c r="Y2" s="1"/>
      <c r="Z2" s="1"/>
      <c r="AA2" s="1"/>
      <c r="AB2" s="1"/>
      <c r="AC2" s="1"/>
      <c r="AD2" s="1"/>
      <c r="AE2" s="1"/>
      <c r="AF2" s="1"/>
      <c r="AG2" s="1"/>
      <c r="AH2" s="1"/>
      <c r="AI2" s="1"/>
      <c r="AJ2" s="1"/>
      <c r="AK2" s="1"/>
      <c r="AL2" s="1"/>
      <c r="AM2" s="1"/>
      <c r="AN2" s="1"/>
    </row>
    <row r="3" spans="2:40" ht="18.75" customHeight="1" thickBot="1" x14ac:dyDescent="0.45">
      <c r="B3" s="502" t="s">
        <v>0</v>
      </c>
      <c r="C3" s="503"/>
      <c r="D3" s="504"/>
      <c r="E3" s="493" t="s">
        <v>427</v>
      </c>
      <c r="F3" s="494"/>
      <c r="G3" s="9">
        <v>6</v>
      </c>
      <c r="H3" s="4" t="s">
        <v>15</v>
      </c>
      <c r="I3" s="9">
        <v>8</v>
      </c>
      <c r="J3" s="4" t="s">
        <v>16</v>
      </c>
      <c r="K3" s="9">
        <v>30</v>
      </c>
      <c r="L3" s="4" t="s">
        <v>17</v>
      </c>
      <c r="M3" s="5"/>
      <c r="N3" s="6"/>
      <c r="O3" s="505" t="s">
        <v>1</v>
      </c>
      <c r="P3" s="506"/>
      <c r="Q3" s="507"/>
      <c r="R3" s="570" t="s">
        <v>484</v>
      </c>
      <c r="S3" s="571"/>
      <c r="T3" s="571"/>
      <c r="U3" s="571"/>
      <c r="V3" s="571"/>
      <c r="W3" s="572"/>
      <c r="X3" s="1"/>
      <c r="Y3" s="1"/>
      <c r="Z3" s="1"/>
      <c r="AA3" s="1"/>
      <c r="AB3" s="1"/>
      <c r="AC3" s="1"/>
      <c r="AD3" s="1"/>
      <c r="AE3" s="1"/>
      <c r="AF3" s="1"/>
      <c r="AG3" s="1"/>
      <c r="AH3" s="1"/>
      <c r="AI3" s="1"/>
      <c r="AJ3" s="1"/>
      <c r="AK3" s="1"/>
      <c r="AL3" s="1"/>
      <c r="AM3" s="1"/>
      <c r="AN3" s="1"/>
    </row>
    <row r="4" spans="2:40" ht="18.75" customHeight="1" x14ac:dyDescent="0.4">
      <c r="B4" s="958" t="s">
        <v>5</v>
      </c>
      <c r="C4" s="959"/>
      <c r="D4" s="960"/>
      <c r="E4" s="573" t="s">
        <v>486</v>
      </c>
      <c r="F4" s="574"/>
      <c r="G4" s="574"/>
      <c r="H4" s="574"/>
      <c r="I4" s="574"/>
      <c r="J4" s="575"/>
      <c r="K4" s="517" t="s">
        <v>6</v>
      </c>
      <c r="L4" s="518"/>
      <c r="M4" s="961" t="s">
        <v>488</v>
      </c>
      <c r="N4" s="962"/>
      <c r="O4" s="963" t="s">
        <v>5</v>
      </c>
      <c r="P4" s="964"/>
      <c r="Q4" s="965"/>
      <c r="R4" s="573" t="s">
        <v>485</v>
      </c>
      <c r="S4" s="574"/>
      <c r="T4" s="574"/>
      <c r="U4" s="574"/>
      <c r="V4" s="574"/>
      <c r="W4" s="580"/>
      <c r="X4" s="1"/>
      <c r="Y4" s="1"/>
      <c r="Z4" s="1"/>
      <c r="AA4" s="1"/>
      <c r="AB4" s="1"/>
      <c r="AC4" s="1"/>
      <c r="AD4" s="1"/>
      <c r="AE4" s="1"/>
      <c r="AF4" s="1"/>
      <c r="AG4" s="1"/>
      <c r="AH4" s="1"/>
      <c r="AI4" s="1"/>
      <c r="AJ4" s="1"/>
      <c r="AK4" s="1"/>
      <c r="AL4" s="1"/>
      <c r="AM4" s="1"/>
      <c r="AN4" s="1"/>
    </row>
    <row r="5" spans="2:40" ht="12.6" customHeight="1" x14ac:dyDescent="0.4">
      <c r="B5" s="524" t="s">
        <v>4</v>
      </c>
      <c r="C5" s="525"/>
      <c r="D5" s="526"/>
      <c r="E5" s="581" t="s">
        <v>487</v>
      </c>
      <c r="F5" s="582"/>
      <c r="G5" s="582"/>
      <c r="H5" s="582"/>
      <c r="I5" s="582"/>
      <c r="J5" s="582"/>
      <c r="K5" s="534" t="s">
        <v>70</v>
      </c>
      <c r="L5" s="535"/>
      <c r="M5" s="956">
        <v>14</v>
      </c>
      <c r="N5" s="957"/>
      <c r="O5" s="540" t="s">
        <v>7</v>
      </c>
      <c r="P5" s="541"/>
      <c r="Q5" s="542"/>
      <c r="R5" s="581" t="s">
        <v>484</v>
      </c>
      <c r="S5" s="582"/>
      <c r="T5" s="582"/>
      <c r="U5" s="582"/>
      <c r="V5" s="582"/>
      <c r="W5" s="841"/>
      <c r="X5" s="1"/>
      <c r="Y5" s="1"/>
      <c r="Z5" s="1"/>
      <c r="AA5" s="1"/>
      <c r="AB5" s="1"/>
      <c r="AC5" s="1"/>
      <c r="AD5" s="1"/>
      <c r="AE5" s="1"/>
      <c r="AF5" s="1"/>
      <c r="AG5" s="1"/>
      <c r="AH5" s="1"/>
      <c r="AI5" s="1"/>
      <c r="AJ5" s="1"/>
      <c r="AK5" s="1"/>
      <c r="AL5" s="1"/>
      <c r="AM5" s="1"/>
      <c r="AN5" s="1"/>
    </row>
    <row r="6" spans="2:40" ht="12.6" customHeight="1" thickBot="1" x14ac:dyDescent="0.45">
      <c r="B6" s="527"/>
      <c r="C6" s="528"/>
      <c r="D6" s="529"/>
      <c r="E6" s="583"/>
      <c r="F6" s="584"/>
      <c r="G6" s="584"/>
      <c r="H6" s="584"/>
      <c r="I6" s="584"/>
      <c r="J6" s="584"/>
      <c r="K6" s="536"/>
      <c r="L6" s="537"/>
      <c r="M6" s="839"/>
      <c r="N6" s="840"/>
      <c r="O6" s="543"/>
      <c r="P6" s="544"/>
      <c r="Q6" s="545"/>
      <c r="R6" s="583"/>
      <c r="S6" s="584"/>
      <c r="T6" s="584"/>
      <c r="U6" s="584"/>
      <c r="V6" s="584"/>
      <c r="W6" s="591"/>
      <c r="X6" s="3"/>
      <c r="Y6" s="3"/>
      <c r="Z6" s="3"/>
      <c r="AA6" s="3"/>
      <c r="AB6" s="3"/>
      <c r="AC6" s="3"/>
      <c r="AD6" s="3"/>
      <c r="AE6" s="3"/>
      <c r="AF6" s="3"/>
      <c r="AG6" s="3"/>
      <c r="AH6" s="3"/>
      <c r="AI6" s="3"/>
      <c r="AJ6" s="3"/>
      <c r="AK6" s="1"/>
      <c r="AL6" s="3"/>
      <c r="AM6" s="1"/>
      <c r="AN6" s="1"/>
    </row>
    <row r="7" spans="2:40" ht="14.1" customHeight="1" x14ac:dyDescent="0.4">
      <c r="B7" s="157" t="s">
        <v>2</v>
      </c>
      <c r="C7" s="158"/>
      <c r="D7" s="159"/>
      <c r="E7" s="946" t="s">
        <v>583</v>
      </c>
      <c r="F7" s="947"/>
      <c r="G7" s="947"/>
      <c r="H7" s="947"/>
      <c r="I7" s="947"/>
      <c r="J7" s="948"/>
      <c r="K7" s="952" t="s">
        <v>11</v>
      </c>
      <c r="L7" s="953"/>
      <c r="M7" s="560"/>
      <c r="N7" s="560"/>
      <c r="O7" s="560"/>
      <c r="P7" s="560"/>
      <c r="Q7" s="560"/>
      <c r="R7" s="561" t="s">
        <v>10</v>
      </c>
      <c r="S7" s="562"/>
      <c r="T7" s="563"/>
      <c r="U7" s="563"/>
      <c r="V7" s="563"/>
      <c r="W7" s="57" t="s">
        <v>9</v>
      </c>
      <c r="X7" s="1"/>
      <c r="Y7" s="1"/>
      <c r="Z7" s="1"/>
      <c r="AA7" s="1"/>
      <c r="AB7" s="1"/>
      <c r="AC7" s="1"/>
      <c r="AD7" s="1"/>
      <c r="AE7" s="1"/>
      <c r="AF7" s="1"/>
      <c r="AG7" s="1"/>
      <c r="AH7" s="1"/>
      <c r="AI7" s="1"/>
      <c r="AJ7" s="1"/>
      <c r="AK7" s="1"/>
      <c r="AL7" s="1"/>
      <c r="AM7" s="1"/>
      <c r="AN7" s="1"/>
    </row>
    <row r="8" spans="2:40" ht="14.1" customHeight="1" x14ac:dyDescent="0.4">
      <c r="B8" s="160"/>
      <c r="C8" s="161"/>
      <c r="D8" s="162"/>
      <c r="E8" s="949"/>
      <c r="F8" s="950"/>
      <c r="G8" s="950"/>
      <c r="H8" s="950"/>
      <c r="I8" s="950"/>
      <c r="J8" s="951"/>
      <c r="K8" s="954" t="s">
        <v>12</v>
      </c>
      <c r="L8" s="955"/>
      <c r="M8" s="565" t="s">
        <v>490</v>
      </c>
      <c r="N8" s="565"/>
      <c r="O8" s="565"/>
      <c r="P8" s="565"/>
      <c r="Q8" s="565"/>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60" t="s">
        <v>3</v>
      </c>
      <c r="C9" s="161"/>
      <c r="D9" s="162"/>
      <c r="E9" s="60" t="s">
        <v>19</v>
      </c>
      <c r="F9" s="598" t="s">
        <v>436</v>
      </c>
      <c r="G9" s="598"/>
      <c r="H9" s="88" t="s">
        <v>23</v>
      </c>
      <c r="I9" s="598" t="s">
        <v>492</v>
      </c>
      <c r="J9" s="599"/>
      <c r="K9" s="85"/>
      <c r="L9" s="62"/>
      <c r="M9" s="62"/>
      <c r="N9" s="62"/>
      <c r="O9" s="62"/>
      <c r="P9" s="62"/>
      <c r="Q9" s="86"/>
      <c r="R9" s="58" t="s">
        <v>21</v>
      </c>
      <c r="S9" s="598" t="s">
        <v>493</v>
      </c>
      <c r="T9" s="598"/>
      <c r="U9" s="598"/>
      <c r="V9" s="598"/>
      <c r="W9" s="943"/>
      <c r="X9" s="1"/>
      <c r="Y9" s="1"/>
      <c r="Z9" s="1"/>
      <c r="AA9" s="1"/>
      <c r="AB9" s="1"/>
      <c r="AC9" s="1"/>
      <c r="AD9" s="1"/>
      <c r="AE9" s="1"/>
      <c r="AF9" s="1"/>
      <c r="AG9" s="1"/>
      <c r="AH9" s="1"/>
      <c r="AI9" s="1"/>
      <c r="AJ9" s="1"/>
      <c r="AK9" s="1"/>
      <c r="AL9" s="1"/>
      <c r="AM9" s="1"/>
      <c r="AN9" s="1"/>
    </row>
    <row r="10" spans="2:40" ht="18.75" customHeight="1" thickBot="1" x14ac:dyDescent="0.45">
      <c r="B10" s="314"/>
      <c r="C10" s="315"/>
      <c r="D10" s="316"/>
      <c r="E10" s="61" t="s">
        <v>20</v>
      </c>
      <c r="F10" s="584" t="s">
        <v>494</v>
      </c>
      <c r="G10" s="584"/>
      <c r="H10" s="584"/>
      <c r="I10" s="584"/>
      <c r="J10" s="584"/>
      <c r="K10" s="584"/>
      <c r="L10" s="584"/>
      <c r="M10" s="584"/>
      <c r="N10" s="584"/>
      <c r="O10" s="584"/>
      <c r="P10" s="584"/>
      <c r="Q10" s="584"/>
      <c r="R10" s="59" t="s">
        <v>22</v>
      </c>
      <c r="S10" s="944" t="s">
        <v>495</v>
      </c>
      <c r="T10" s="944"/>
      <c r="U10" s="944"/>
      <c r="V10" s="944"/>
      <c r="W10" s="945"/>
      <c r="X10" s="1"/>
      <c r="Y10" s="1"/>
      <c r="Z10" s="1"/>
      <c r="AA10" s="1"/>
      <c r="AB10" s="1"/>
      <c r="AC10" s="1"/>
      <c r="AD10" s="1"/>
      <c r="AE10" s="1"/>
      <c r="AF10" s="1"/>
      <c r="AG10" s="1"/>
      <c r="AH10" s="1"/>
      <c r="AI10" s="1"/>
      <c r="AJ10" s="1"/>
      <c r="AK10" s="1"/>
      <c r="AL10" s="1"/>
      <c r="AM10" s="1"/>
      <c r="AN10" s="1"/>
    </row>
    <row r="11" spans="2:40" ht="6.95" customHeight="1" x14ac:dyDescent="0.4">
      <c r="B11" s="362" t="s">
        <v>333</v>
      </c>
      <c r="C11" s="363"/>
      <c r="D11" s="364"/>
      <c r="E11" s="408" t="s">
        <v>13</v>
      </c>
      <c r="F11" s="409"/>
      <c r="G11" s="409"/>
      <c r="H11" s="409"/>
      <c r="I11" s="409"/>
      <c r="J11" s="409"/>
      <c r="K11" s="410"/>
      <c r="L11" s="460" t="s">
        <v>496</v>
      </c>
      <c r="M11" s="460"/>
      <c r="N11" s="460"/>
      <c r="O11" s="460"/>
      <c r="P11" s="460"/>
      <c r="Q11" s="460"/>
      <c r="R11" s="460"/>
      <c r="S11" s="460"/>
      <c r="T11" s="460"/>
      <c r="U11" s="460"/>
      <c r="V11" s="460"/>
      <c r="W11" s="461"/>
      <c r="X11" s="1"/>
      <c r="Z11" s="1"/>
      <c r="AA11" s="1"/>
      <c r="AB11" s="1"/>
      <c r="AC11" s="1"/>
      <c r="AD11" s="1"/>
      <c r="AE11" s="1"/>
      <c r="AF11" s="1"/>
      <c r="AG11" s="1"/>
      <c r="AH11" s="1"/>
      <c r="AI11" s="1"/>
      <c r="AJ11" s="1"/>
      <c r="AK11" s="1"/>
      <c r="AL11" s="1"/>
      <c r="AM11" s="1"/>
      <c r="AN11" s="1"/>
    </row>
    <row r="12" spans="2:40" ht="6.95" customHeight="1" x14ac:dyDescent="0.4">
      <c r="B12" s="365"/>
      <c r="C12" s="228"/>
      <c r="D12" s="366"/>
      <c r="E12" s="457"/>
      <c r="F12" s="458"/>
      <c r="G12" s="458"/>
      <c r="H12" s="458"/>
      <c r="I12" s="458"/>
      <c r="J12" s="458"/>
      <c r="K12" s="459"/>
      <c r="L12" s="462"/>
      <c r="M12" s="462"/>
      <c r="N12" s="462"/>
      <c r="O12" s="462"/>
      <c r="P12" s="462"/>
      <c r="Q12" s="462"/>
      <c r="R12" s="462"/>
      <c r="S12" s="462"/>
      <c r="T12" s="462"/>
      <c r="U12" s="462"/>
      <c r="V12" s="462"/>
      <c r="W12" s="463"/>
      <c r="X12" s="1"/>
      <c r="Z12" s="1"/>
      <c r="AA12" s="1"/>
      <c r="AB12" s="1"/>
      <c r="AC12" s="1"/>
      <c r="AD12" s="1"/>
      <c r="AE12" s="1"/>
      <c r="AF12" s="1"/>
      <c r="AG12" s="1"/>
      <c r="AH12" s="1"/>
      <c r="AI12" s="1"/>
      <c r="AJ12" s="1"/>
      <c r="AL12" s="1"/>
      <c r="AM12" s="1"/>
      <c r="AN12" s="1"/>
    </row>
    <row r="13" spans="2:40" ht="6.95" customHeight="1" x14ac:dyDescent="0.4">
      <c r="B13" s="365"/>
      <c r="C13" s="228"/>
      <c r="D13" s="366"/>
      <c r="E13" s="464" t="s">
        <v>349</v>
      </c>
      <c r="F13" s="465"/>
      <c r="G13" s="465"/>
      <c r="H13" s="465"/>
      <c r="I13" s="465"/>
      <c r="J13" s="465"/>
      <c r="K13" s="466"/>
      <c r="L13" s="468" t="s">
        <v>442</v>
      </c>
      <c r="M13" s="469"/>
      <c r="N13" s="469"/>
      <c r="O13" s="469"/>
      <c r="P13" s="469"/>
      <c r="Q13" s="469"/>
      <c r="R13" s="469"/>
      <c r="S13" s="469"/>
      <c r="T13" s="469"/>
      <c r="U13" s="469"/>
      <c r="V13" s="469"/>
      <c r="W13" s="470"/>
      <c r="X13" s="1"/>
      <c r="Z13" s="1"/>
      <c r="AA13" s="1"/>
      <c r="AB13" s="1"/>
      <c r="AC13" s="1"/>
      <c r="AD13" s="1"/>
      <c r="AE13" s="1"/>
      <c r="AF13" s="1"/>
      <c r="AG13" s="1"/>
      <c r="AH13" s="1"/>
      <c r="AI13" s="1"/>
      <c r="AJ13" s="1"/>
      <c r="AL13" s="1"/>
      <c r="AM13" s="1"/>
      <c r="AN13" s="1"/>
    </row>
    <row r="14" spans="2:40" ht="6.95" customHeight="1" thickBot="1" x14ac:dyDescent="0.45">
      <c r="B14" s="367"/>
      <c r="C14" s="368"/>
      <c r="D14" s="369"/>
      <c r="E14" s="834"/>
      <c r="F14" s="835"/>
      <c r="G14" s="835"/>
      <c r="H14" s="835"/>
      <c r="I14" s="835"/>
      <c r="J14" s="835"/>
      <c r="K14" s="836"/>
      <c r="L14" s="471"/>
      <c r="M14" s="472"/>
      <c r="N14" s="472"/>
      <c r="O14" s="472"/>
      <c r="P14" s="472"/>
      <c r="Q14" s="472"/>
      <c r="R14" s="472"/>
      <c r="S14" s="472"/>
      <c r="T14" s="472"/>
      <c r="U14" s="472"/>
      <c r="V14" s="472"/>
      <c r="W14" s="473"/>
      <c r="X14" s="1"/>
      <c r="Z14" s="1"/>
      <c r="AA14" s="1"/>
      <c r="AB14" s="1"/>
      <c r="AC14" s="1"/>
      <c r="AD14" s="1"/>
      <c r="AE14" s="1"/>
      <c r="AF14" s="1"/>
      <c r="AG14" s="1"/>
      <c r="AH14" s="1"/>
      <c r="AI14" s="1"/>
      <c r="AJ14" s="1"/>
      <c r="AL14" s="3"/>
      <c r="AM14" s="3"/>
      <c r="AN14" s="3"/>
    </row>
    <row r="15" spans="2:40" ht="12.95" customHeight="1" thickBot="1" x14ac:dyDescent="0.45">
      <c r="B15" s="493" t="s">
        <v>571</v>
      </c>
      <c r="C15" s="494"/>
      <c r="D15" s="495"/>
      <c r="E15" s="496" t="s">
        <v>572</v>
      </c>
      <c r="F15" s="497"/>
      <c r="G15" s="497"/>
      <c r="H15" s="497"/>
      <c r="I15" s="498"/>
      <c r="J15" s="595" t="s">
        <v>582</v>
      </c>
      <c r="K15" s="595"/>
      <c r="L15" s="595"/>
      <c r="M15" s="595"/>
      <c r="N15" s="595"/>
      <c r="O15" s="595"/>
      <c r="P15" s="595"/>
      <c r="Q15" s="595"/>
      <c r="R15" s="595"/>
      <c r="S15" s="595"/>
      <c r="T15" s="595"/>
      <c r="U15" s="595"/>
      <c r="V15" s="595"/>
      <c r="W15" s="596"/>
      <c r="X15" s="1"/>
      <c r="Z15" s="1"/>
      <c r="AA15" s="1"/>
      <c r="AB15" s="1"/>
      <c r="AC15" s="1"/>
      <c r="AD15" s="1"/>
      <c r="AE15" s="1"/>
      <c r="AF15" s="1"/>
      <c r="AG15" s="1"/>
      <c r="AH15" s="1"/>
      <c r="AI15" s="1"/>
      <c r="AJ15" s="1"/>
      <c r="AL15" s="3"/>
      <c r="AM15" s="3"/>
      <c r="AN15" s="3"/>
    </row>
    <row r="16" spans="2:40" ht="15" customHeight="1" x14ac:dyDescent="0.4">
      <c r="B16" s="474" t="s">
        <v>24</v>
      </c>
      <c r="C16" s="475"/>
      <c r="D16" s="476"/>
      <c r="E16" s="483" t="s">
        <v>68</v>
      </c>
      <c r="F16" s="484"/>
      <c r="G16" s="484"/>
      <c r="H16" s="484"/>
      <c r="I16" s="484"/>
      <c r="J16" s="635"/>
      <c r="K16" s="635"/>
      <c r="L16" s="635"/>
      <c r="M16" s="635"/>
      <c r="N16" s="635"/>
      <c r="O16" s="635"/>
      <c r="P16" s="635"/>
      <c r="Q16" s="635"/>
      <c r="R16" s="635"/>
      <c r="S16" s="635"/>
      <c r="T16" s="635"/>
      <c r="U16" s="635"/>
      <c r="V16" s="635"/>
      <c r="W16" s="636"/>
      <c r="X16" s="3"/>
      <c r="Z16" s="3"/>
      <c r="AA16" s="3"/>
      <c r="AB16" s="3"/>
      <c r="AC16" s="3"/>
      <c r="AD16" s="3"/>
      <c r="AE16" s="3"/>
      <c r="AF16" s="3"/>
      <c r="AG16" s="3"/>
      <c r="AH16" s="3"/>
      <c r="AI16" s="3"/>
      <c r="AJ16" s="3"/>
      <c r="AL16" s="3"/>
      <c r="AM16" s="3"/>
      <c r="AN16" s="3"/>
    </row>
    <row r="17" spans="2:40" ht="9.6" customHeight="1" x14ac:dyDescent="0.4">
      <c r="B17" s="477"/>
      <c r="C17" s="478"/>
      <c r="D17" s="479"/>
      <c r="E17" s="420" t="s">
        <v>71</v>
      </c>
      <c r="F17" s="422"/>
      <c r="G17" s="980" t="s">
        <v>536</v>
      </c>
      <c r="H17" s="981"/>
      <c r="I17" s="982"/>
      <c r="J17" s="451" t="s">
        <v>857</v>
      </c>
      <c r="K17" s="451"/>
      <c r="L17" s="451"/>
      <c r="M17" s="451"/>
      <c r="N17" s="451"/>
      <c r="O17" s="451"/>
      <c r="P17" s="451"/>
      <c r="Q17" s="451"/>
      <c r="R17" s="451"/>
      <c r="S17" s="451"/>
      <c r="T17" s="451"/>
      <c r="U17" s="451"/>
      <c r="V17" s="451"/>
      <c r="W17" s="452"/>
      <c r="X17" s="3"/>
      <c r="Z17" s="3"/>
      <c r="AA17" s="3"/>
      <c r="AB17" s="3"/>
      <c r="AC17" s="3"/>
      <c r="AD17" s="3"/>
      <c r="AE17" s="3"/>
      <c r="AF17" s="3"/>
      <c r="AG17" s="3"/>
      <c r="AH17" s="3"/>
      <c r="AI17" s="3"/>
      <c r="AJ17" s="3"/>
      <c r="AK17" s="3"/>
      <c r="AL17" s="3"/>
      <c r="AM17" s="3"/>
      <c r="AN17" s="3"/>
    </row>
    <row r="18" spans="2:40" ht="9.6" customHeight="1" x14ac:dyDescent="0.4">
      <c r="B18" s="477"/>
      <c r="C18" s="478"/>
      <c r="D18" s="479"/>
      <c r="E18" s="440"/>
      <c r="F18" s="441"/>
      <c r="G18" s="983"/>
      <c r="H18" s="984"/>
      <c r="I18" s="985"/>
      <c r="J18" s="453"/>
      <c r="K18" s="453"/>
      <c r="L18" s="453"/>
      <c r="M18" s="453"/>
      <c r="N18" s="453"/>
      <c r="O18" s="453"/>
      <c r="P18" s="453"/>
      <c r="Q18" s="453"/>
      <c r="R18" s="453"/>
      <c r="S18" s="453"/>
      <c r="T18" s="453"/>
      <c r="U18" s="453"/>
      <c r="V18" s="453"/>
      <c r="W18" s="454"/>
      <c r="X18" s="1"/>
      <c r="Z18" s="1"/>
      <c r="AA18" s="1"/>
      <c r="AB18" s="32"/>
      <c r="AC18" s="1"/>
      <c r="AD18" s="1"/>
      <c r="AE18" s="1"/>
      <c r="AF18" s="1"/>
      <c r="AG18" s="1"/>
      <c r="AH18" s="1"/>
      <c r="AI18" s="1"/>
      <c r="AJ18" s="1"/>
      <c r="AK18" s="1"/>
      <c r="AL18" s="1"/>
      <c r="AM18" s="1"/>
      <c r="AN18" s="1"/>
    </row>
    <row r="19" spans="2:40" ht="9.6" customHeight="1" x14ac:dyDescent="0.4">
      <c r="B19" s="477"/>
      <c r="C19" s="478"/>
      <c r="D19" s="479"/>
      <c r="E19" s="411"/>
      <c r="F19" s="413"/>
      <c r="G19" s="986"/>
      <c r="H19" s="987"/>
      <c r="I19" s="988"/>
      <c r="J19" s="455"/>
      <c r="K19" s="455"/>
      <c r="L19" s="455"/>
      <c r="M19" s="455"/>
      <c r="N19" s="455"/>
      <c r="O19" s="455"/>
      <c r="P19" s="455"/>
      <c r="Q19" s="455"/>
      <c r="R19" s="455"/>
      <c r="S19" s="455"/>
      <c r="T19" s="455"/>
      <c r="U19" s="455"/>
      <c r="V19" s="455"/>
      <c r="W19" s="456"/>
      <c r="X19" s="1"/>
      <c r="Z19" s="1"/>
      <c r="AA19" s="1"/>
      <c r="AB19" s="32"/>
      <c r="AC19" s="1"/>
      <c r="AD19" s="1"/>
      <c r="AE19" s="1"/>
      <c r="AF19" s="1"/>
      <c r="AG19" s="1"/>
      <c r="AH19" s="1"/>
      <c r="AI19" s="1"/>
      <c r="AJ19" s="1"/>
      <c r="AK19" s="1"/>
      <c r="AL19" s="1"/>
      <c r="AM19" s="1"/>
      <c r="AN19" s="1"/>
    </row>
    <row r="20" spans="2:40" ht="9.6" customHeight="1" x14ac:dyDescent="0.4">
      <c r="B20" s="477"/>
      <c r="C20" s="478"/>
      <c r="D20" s="479"/>
      <c r="E20" s="420" t="s">
        <v>66</v>
      </c>
      <c r="F20" s="422"/>
      <c r="G20" s="980" t="s">
        <v>536</v>
      </c>
      <c r="H20" s="981"/>
      <c r="I20" s="982"/>
      <c r="J20" s="942" t="s">
        <v>856</v>
      </c>
      <c r="K20" s="451"/>
      <c r="L20" s="451"/>
      <c r="M20" s="451"/>
      <c r="N20" s="451"/>
      <c r="O20" s="451"/>
      <c r="P20" s="451"/>
      <c r="Q20" s="451"/>
      <c r="R20" s="451"/>
      <c r="S20" s="451"/>
      <c r="T20" s="451"/>
      <c r="U20" s="451"/>
      <c r="V20" s="451"/>
      <c r="W20" s="452"/>
      <c r="X20" s="1"/>
      <c r="Z20" s="1"/>
      <c r="AA20" s="1"/>
      <c r="AB20" s="32"/>
      <c r="AC20" s="1"/>
      <c r="AD20" s="1"/>
      <c r="AE20" s="1"/>
      <c r="AF20" s="1"/>
      <c r="AG20" s="1"/>
      <c r="AH20" s="1"/>
      <c r="AI20" s="1"/>
      <c r="AJ20" s="1"/>
      <c r="AK20" s="1"/>
      <c r="AL20" s="1"/>
      <c r="AM20" s="1"/>
      <c r="AN20" s="1"/>
    </row>
    <row r="21" spans="2:40" ht="9.6" customHeight="1" x14ac:dyDescent="0.4">
      <c r="B21" s="477"/>
      <c r="C21" s="478"/>
      <c r="D21" s="479"/>
      <c r="E21" s="440"/>
      <c r="F21" s="441"/>
      <c r="G21" s="983"/>
      <c r="H21" s="984"/>
      <c r="I21" s="985"/>
      <c r="J21" s="453"/>
      <c r="K21" s="453"/>
      <c r="L21" s="453"/>
      <c r="M21" s="453"/>
      <c r="N21" s="453"/>
      <c r="O21" s="453"/>
      <c r="P21" s="453"/>
      <c r="Q21" s="453"/>
      <c r="R21" s="453"/>
      <c r="S21" s="453"/>
      <c r="T21" s="453"/>
      <c r="U21" s="453"/>
      <c r="V21" s="453"/>
      <c r="W21" s="454"/>
      <c r="X21" s="1"/>
      <c r="Z21" s="1"/>
      <c r="AA21" s="1"/>
      <c r="AB21" s="1"/>
      <c r="AC21" s="1"/>
      <c r="AD21" s="1"/>
      <c r="AE21" s="1"/>
      <c r="AF21" s="1"/>
      <c r="AG21" s="1"/>
      <c r="AH21" s="1"/>
      <c r="AI21" s="1"/>
      <c r="AJ21" s="1"/>
      <c r="AK21" s="1"/>
      <c r="AL21" s="1"/>
      <c r="AM21" s="1"/>
    </row>
    <row r="22" spans="2:40" ht="9.6" customHeight="1" x14ac:dyDescent="0.4">
      <c r="B22" s="477"/>
      <c r="C22" s="478"/>
      <c r="D22" s="479"/>
      <c r="E22" s="411"/>
      <c r="F22" s="413"/>
      <c r="G22" s="986"/>
      <c r="H22" s="987"/>
      <c r="I22" s="988"/>
      <c r="J22" s="455"/>
      <c r="K22" s="455"/>
      <c r="L22" s="455"/>
      <c r="M22" s="455"/>
      <c r="N22" s="455"/>
      <c r="O22" s="455"/>
      <c r="P22" s="455"/>
      <c r="Q22" s="455"/>
      <c r="R22" s="455"/>
      <c r="S22" s="455"/>
      <c r="T22" s="455"/>
      <c r="U22" s="455"/>
      <c r="V22" s="455"/>
      <c r="W22" s="456"/>
      <c r="X22" s="1"/>
      <c r="Z22" s="1"/>
      <c r="AA22" s="1"/>
      <c r="AB22" s="1"/>
      <c r="AC22" s="1"/>
      <c r="AD22" s="1"/>
      <c r="AE22" s="1"/>
      <c r="AF22" s="1"/>
      <c r="AG22" s="1"/>
      <c r="AH22" s="1"/>
      <c r="AI22" s="1"/>
      <c r="AJ22" s="1"/>
      <c r="AK22" s="1"/>
      <c r="AL22" s="1"/>
    </row>
    <row r="23" spans="2:40" ht="9.6" customHeight="1" x14ac:dyDescent="0.4">
      <c r="B23" s="477"/>
      <c r="C23" s="478"/>
      <c r="D23" s="479"/>
      <c r="E23" s="420" t="s">
        <v>67</v>
      </c>
      <c r="F23" s="422"/>
      <c r="G23" s="980" t="s">
        <v>535</v>
      </c>
      <c r="H23" s="981"/>
      <c r="I23" s="982"/>
      <c r="J23" s="942" t="s">
        <v>497</v>
      </c>
      <c r="K23" s="451"/>
      <c r="L23" s="451"/>
      <c r="M23" s="451"/>
      <c r="N23" s="451"/>
      <c r="O23" s="451"/>
      <c r="P23" s="451"/>
      <c r="Q23" s="451"/>
      <c r="R23" s="451"/>
      <c r="S23" s="451"/>
      <c r="T23" s="451"/>
      <c r="U23" s="451"/>
      <c r="V23" s="451"/>
      <c r="W23" s="452"/>
      <c r="X23" s="1"/>
      <c r="Z23" s="1"/>
      <c r="AA23" s="1"/>
      <c r="AB23" s="1"/>
      <c r="AC23" s="1"/>
      <c r="AD23" s="1"/>
      <c r="AE23" s="1"/>
      <c r="AF23" s="1"/>
      <c r="AG23" s="1"/>
      <c r="AH23" s="1"/>
      <c r="AI23" s="1"/>
      <c r="AJ23" s="1"/>
      <c r="AK23" s="1"/>
      <c r="AL23" s="1"/>
      <c r="AM23" s="1"/>
    </row>
    <row r="24" spans="2:40" ht="9.6" customHeight="1" x14ac:dyDescent="0.4">
      <c r="B24" s="477"/>
      <c r="C24" s="478"/>
      <c r="D24" s="479"/>
      <c r="E24" s="440"/>
      <c r="F24" s="441"/>
      <c r="G24" s="983"/>
      <c r="H24" s="984"/>
      <c r="I24" s="985"/>
      <c r="J24" s="453"/>
      <c r="K24" s="453"/>
      <c r="L24" s="453"/>
      <c r="M24" s="453"/>
      <c r="N24" s="453"/>
      <c r="O24" s="453"/>
      <c r="P24" s="453"/>
      <c r="Q24" s="453"/>
      <c r="R24" s="453"/>
      <c r="S24" s="453"/>
      <c r="T24" s="453"/>
      <c r="U24" s="453"/>
      <c r="V24" s="453"/>
      <c r="W24" s="454"/>
      <c r="X24" s="1"/>
      <c r="Z24" s="1"/>
      <c r="AA24" s="1"/>
      <c r="AB24" s="1"/>
      <c r="AC24" s="1"/>
      <c r="AD24" s="1"/>
      <c r="AE24" s="1"/>
      <c r="AF24" s="1"/>
      <c r="AG24" s="1"/>
      <c r="AH24" s="1"/>
      <c r="AI24" s="1"/>
      <c r="AJ24" s="1"/>
      <c r="AK24" s="1"/>
      <c r="AL24" s="1"/>
      <c r="AM24" s="1"/>
    </row>
    <row r="25" spans="2:40" ht="9.6" customHeight="1" x14ac:dyDescent="0.4">
      <c r="B25" s="477"/>
      <c r="C25" s="478"/>
      <c r="D25" s="479"/>
      <c r="E25" s="411"/>
      <c r="F25" s="413"/>
      <c r="G25" s="986"/>
      <c r="H25" s="987"/>
      <c r="I25" s="988"/>
      <c r="J25" s="455"/>
      <c r="K25" s="455"/>
      <c r="L25" s="455"/>
      <c r="M25" s="455"/>
      <c r="N25" s="455"/>
      <c r="O25" s="455"/>
      <c r="P25" s="455"/>
      <c r="Q25" s="455"/>
      <c r="R25" s="455"/>
      <c r="S25" s="455"/>
      <c r="T25" s="455"/>
      <c r="U25" s="455"/>
      <c r="V25" s="455"/>
      <c r="W25" s="456"/>
      <c r="X25" s="1"/>
      <c r="Z25" s="1"/>
      <c r="AA25" s="1"/>
      <c r="AB25" s="1"/>
      <c r="AC25" s="1"/>
      <c r="AD25" s="1"/>
      <c r="AE25" s="1"/>
      <c r="AF25" s="1"/>
      <c r="AG25" s="1"/>
      <c r="AH25" s="1"/>
      <c r="AI25" s="1"/>
      <c r="AJ25" s="1"/>
      <c r="AK25" s="1"/>
      <c r="AL25" s="1"/>
      <c r="AM25" s="1"/>
    </row>
    <row r="26" spans="2:40" ht="18" customHeight="1" x14ac:dyDescent="0.4">
      <c r="B26" s="477"/>
      <c r="C26" s="478"/>
      <c r="D26" s="479"/>
      <c r="E26" s="420" t="s">
        <v>69</v>
      </c>
      <c r="F26" s="422"/>
      <c r="G26" s="989" t="s">
        <v>542</v>
      </c>
      <c r="H26" s="990"/>
      <c r="I26" s="990"/>
      <c r="J26" s="990"/>
      <c r="K26" s="990"/>
      <c r="L26" s="990"/>
      <c r="M26" s="990"/>
      <c r="N26" s="990"/>
      <c r="O26" s="990"/>
      <c r="P26" s="990"/>
      <c r="Q26" s="990"/>
      <c r="R26" s="990"/>
      <c r="S26" s="990"/>
      <c r="T26" s="990"/>
      <c r="U26" s="990"/>
      <c r="V26" s="990"/>
      <c r="W26" s="991"/>
      <c r="X26" s="1"/>
      <c r="Y26" s="1"/>
      <c r="AD26" s="1"/>
      <c r="AE26" s="1"/>
      <c r="AF26" s="1"/>
      <c r="AG26" s="1"/>
      <c r="AH26" s="1"/>
      <c r="AI26" s="1"/>
      <c r="AJ26" s="1"/>
      <c r="AK26" s="1"/>
      <c r="AL26" s="1"/>
      <c r="AM26" s="1"/>
      <c r="AN26" s="1"/>
    </row>
    <row r="27" spans="2:40" ht="18" customHeight="1" thickBot="1" x14ac:dyDescent="0.45">
      <c r="B27" s="480"/>
      <c r="C27" s="481"/>
      <c r="D27" s="482"/>
      <c r="E27" s="423"/>
      <c r="F27" s="425"/>
      <c r="G27" s="992"/>
      <c r="H27" s="993"/>
      <c r="I27" s="993"/>
      <c r="J27" s="993"/>
      <c r="K27" s="993"/>
      <c r="L27" s="993"/>
      <c r="M27" s="993"/>
      <c r="N27" s="993"/>
      <c r="O27" s="993"/>
      <c r="P27" s="993"/>
      <c r="Q27" s="993"/>
      <c r="R27" s="993"/>
      <c r="S27" s="993"/>
      <c r="T27" s="993"/>
      <c r="U27" s="993"/>
      <c r="V27" s="993"/>
      <c r="W27" s="994"/>
      <c r="AJ27" s="1"/>
      <c r="AK27" s="1"/>
    </row>
    <row r="28" spans="2:40" ht="18" customHeight="1" x14ac:dyDescent="0.4">
      <c r="B28" s="157" t="s">
        <v>72</v>
      </c>
      <c r="C28" s="158"/>
      <c r="D28" s="159"/>
      <c r="E28" s="631"/>
      <c r="F28" s="632"/>
      <c r="G28" s="633"/>
      <c r="H28" s="634"/>
      <c r="I28" s="436" t="s">
        <v>337</v>
      </c>
      <c r="J28" s="436"/>
      <c r="K28" s="436"/>
      <c r="L28" s="436" t="s">
        <v>338</v>
      </c>
      <c r="M28" s="436"/>
      <c r="N28" s="436"/>
      <c r="O28" s="320" t="s">
        <v>576</v>
      </c>
      <c r="P28" s="318"/>
      <c r="Q28" s="318"/>
      <c r="R28" s="318"/>
      <c r="S28" s="319"/>
      <c r="T28" s="320" t="s">
        <v>573</v>
      </c>
      <c r="U28" s="319"/>
      <c r="V28" s="320" t="s">
        <v>574</v>
      </c>
      <c r="W28" s="321"/>
      <c r="AJ28" s="1"/>
      <c r="AK28" s="1"/>
    </row>
    <row r="29" spans="2:40" ht="18" customHeight="1" x14ac:dyDescent="0.4">
      <c r="B29" s="160"/>
      <c r="C29" s="161"/>
      <c r="D29" s="162"/>
      <c r="E29" s="437" t="s">
        <v>26</v>
      </c>
      <c r="F29" s="438"/>
      <c r="G29" s="438"/>
      <c r="H29" s="438"/>
      <c r="I29" s="439">
        <v>201</v>
      </c>
      <c r="J29" s="439"/>
      <c r="K29" s="109" t="s">
        <v>17</v>
      </c>
      <c r="L29" s="439">
        <v>15</v>
      </c>
      <c r="M29" s="439"/>
      <c r="N29" s="111" t="s">
        <v>17</v>
      </c>
      <c r="O29" s="966" t="s">
        <v>544</v>
      </c>
      <c r="P29" s="967"/>
      <c r="Q29" s="967"/>
      <c r="R29" s="967"/>
      <c r="S29" s="967"/>
      <c r="T29" s="112">
        <v>4</v>
      </c>
      <c r="U29" s="107" t="s">
        <v>575</v>
      </c>
      <c r="V29" s="112">
        <v>5</v>
      </c>
      <c r="W29" s="113" t="s">
        <v>575</v>
      </c>
      <c r="AJ29" s="1"/>
    </row>
    <row r="30" spans="2:40" ht="18" customHeight="1" x14ac:dyDescent="0.4">
      <c r="B30" s="160"/>
      <c r="C30" s="161"/>
      <c r="D30" s="162"/>
      <c r="E30" s="437" t="s">
        <v>27</v>
      </c>
      <c r="F30" s="438"/>
      <c r="G30" s="438"/>
      <c r="H30" s="438"/>
      <c r="I30" s="439">
        <v>203</v>
      </c>
      <c r="J30" s="439"/>
      <c r="K30" s="109" t="s">
        <v>17</v>
      </c>
      <c r="L30" s="439">
        <v>10</v>
      </c>
      <c r="M30" s="439"/>
      <c r="N30" s="111" t="s">
        <v>17</v>
      </c>
      <c r="O30" s="966" t="s">
        <v>544</v>
      </c>
      <c r="P30" s="967"/>
      <c r="Q30" s="967"/>
      <c r="R30" s="967"/>
      <c r="S30" s="967"/>
      <c r="T30" s="112">
        <v>3</v>
      </c>
      <c r="U30" s="107" t="s">
        <v>575</v>
      </c>
      <c r="V30" s="112">
        <v>4</v>
      </c>
      <c r="W30" s="113" t="s">
        <v>575</v>
      </c>
    </row>
    <row r="31" spans="2:40" ht="18" customHeight="1" thickBot="1" x14ac:dyDescent="0.45">
      <c r="B31" s="314"/>
      <c r="C31" s="315"/>
      <c r="D31" s="316"/>
      <c r="E31" s="437" t="s">
        <v>357</v>
      </c>
      <c r="F31" s="438"/>
      <c r="G31" s="438"/>
      <c r="H31" s="438"/>
      <c r="I31" s="439">
        <v>30</v>
      </c>
      <c r="J31" s="439"/>
      <c r="K31" s="110" t="s">
        <v>17</v>
      </c>
      <c r="L31" s="439">
        <v>1</v>
      </c>
      <c r="M31" s="439"/>
      <c r="N31" s="111" t="s">
        <v>17</v>
      </c>
      <c r="O31" s="966" t="s">
        <v>544</v>
      </c>
      <c r="P31" s="967"/>
      <c r="Q31" s="967"/>
      <c r="R31" s="967"/>
      <c r="S31" s="967"/>
      <c r="T31" s="112">
        <v>1</v>
      </c>
      <c r="U31" s="107" t="s">
        <v>575</v>
      </c>
      <c r="V31" s="116">
        <v>1</v>
      </c>
      <c r="W31" s="115" t="s">
        <v>575</v>
      </c>
      <c r="AN31" s="3"/>
    </row>
    <row r="32" spans="2:40" ht="18.95" customHeight="1" x14ac:dyDescent="0.4">
      <c r="B32" s="157" t="s">
        <v>324</v>
      </c>
      <c r="C32" s="158"/>
      <c r="D32" s="159"/>
      <c r="E32" s="362" t="s">
        <v>325</v>
      </c>
      <c r="F32" s="363"/>
      <c r="G32" s="363"/>
      <c r="H32" s="817"/>
      <c r="I32" s="995" t="s">
        <v>498</v>
      </c>
      <c r="J32" s="996"/>
      <c r="K32" s="996"/>
      <c r="L32" s="996"/>
      <c r="M32" s="996"/>
      <c r="N32" s="996"/>
      <c r="O32" s="996"/>
      <c r="P32" s="996"/>
      <c r="Q32" s="996"/>
      <c r="R32" s="996"/>
      <c r="S32" s="996"/>
      <c r="T32" s="996"/>
      <c r="U32" s="996"/>
      <c r="V32" s="996"/>
      <c r="W32" s="997"/>
      <c r="AN32" s="3"/>
    </row>
    <row r="33" spans="2:40" ht="18.95" customHeight="1" x14ac:dyDescent="0.4">
      <c r="B33" s="160"/>
      <c r="C33" s="161"/>
      <c r="D33" s="162"/>
      <c r="E33" s="818"/>
      <c r="F33" s="819"/>
      <c r="G33" s="819"/>
      <c r="H33" s="820"/>
      <c r="I33" s="998"/>
      <c r="J33" s="999"/>
      <c r="K33" s="999"/>
      <c r="L33" s="999"/>
      <c r="M33" s="999"/>
      <c r="N33" s="999"/>
      <c r="O33" s="999"/>
      <c r="P33" s="999"/>
      <c r="Q33" s="999"/>
      <c r="R33" s="999"/>
      <c r="S33" s="999"/>
      <c r="T33" s="999"/>
      <c r="U33" s="999"/>
      <c r="V33" s="999"/>
      <c r="W33" s="1000"/>
      <c r="AN33" s="3"/>
    </row>
    <row r="34" spans="2:40" ht="18" customHeight="1" x14ac:dyDescent="0.4">
      <c r="B34" s="160"/>
      <c r="C34" s="161"/>
      <c r="D34" s="162"/>
      <c r="E34" s="420" t="s">
        <v>326</v>
      </c>
      <c r="F34" s="421"/>
      <c r="G34" s="421"/>
      <c r="H34" s="422"/>
      <c r="I34" s="1001" t="s">
        <v>547</v>
      </c>
      <c r="J34" s="1002"/>
      <c r="K34" s="1002"/>
      <c r="L34" s="1002"/>
      <c r="M34" s="1002"/>
      <c r="N34" s="1002"/>
      <c r="O34" s="1002"/>
      <c r="P34" s="1002"/>
      <c r="Q34" s="1002"/>
      <c r="R34" s="1002"/>
      <c r="S34" s="1002"/>
      <c r="T34" s="1002"/>
      <c r="U34" s="1002"/>
      <c r="V34" s="1002"/>
      <c r="W34" s="1003"/>
      <c r="AN34" s="3"/>
    </row>
    <row r="35" spans="2:40" ht="18" customHeight="1" thickBot="1" x14ac:dyDescent="0.45">
      <c r="B35" s="314"/>
      <c r="C35" s="315"/>
      <c r="D35" s="316"/>
      <c r="E35" s="423"/>
      <c r="F35" s="424"/>
      <c r="G35" s="424"/>
      <c r="H35" s="425"/>
      <c r="I35" s="795"/>
      <c r="J35" s="796"/>
      <c r="K35" s="796"/>
      <c r="L35" s="796"/>
      <c r="M35" s="796"/>
      <c r="N35" s="796"/>
      <c r="O35" s="796"/>
      <c r="P35" s="796"/>
      <c r="Q35" s="796"/>
      <c r="R35" s="796"/>
      <c r="S35" s="796"/>
      <c r="T35" s="796"/>
      <c r="U35" s="796"/>
      <c r="V35" s="796"/>
      <c r="W35" s="797"/>
      <c r="AN35" s="3"/>
    </row>
    <row r="36" spans="2:40" ht="17.100000000000001" customHeight="1" thickBot="1" x14ac:dyDescent="0.45">
      <c r="B36" s="314" t="s">
        <v>334</v>
      </c>
      <c r="C36" s="315"/>
      <c r="D36" s="316"/>
      <c r="E36" s="359" t="s">
        <v>584</v>
      </c>
      <c r="F36" s="360"/>
      <c r="G36" s="360"/>
      <c r="H36" s="360"/>
      <c r="I36" s="360"/>
      <c r="J36" s="360"/>
      <c r="K36" s="360"/>
      <c r="L36" s="360"/>
      <c r="M36" s="314" t="s">
        <v>335</v>
      </c>
      <c r="N36" s="315"/>
      <c r="O36" s="316"/>
      <c r="P36" s="968" t="s">
        <v>500</v>
      </c>
      <c r="Q36" s="969"/>
      <c r="R36" s="969"/>
      <c r="S36" s="969"/>
      <c r="T36" s="969"/>
      <c r="U36" s="969"/>
      <c r="V36" s="969"/>
      <c r="W36" s="970"/>
      <c r="AN36" s="3"/>
    </row>
    <row r="37" spans="2:40" ht="18" customHeight="1" thickBot="1" x14ac:dyDescent="0.45">
      <c r="B37" s="493" t="s">
        <v>62</v>
      </c>
      <c r="C37" s="494"/>
      <c r="D37" s="495"/>
      <c r="E37" s="666" t="s">
        <v>28</v>
      </c>
      <c r="F37" s="667"/>
      <c r="G37" s="667"/>
      <c r="H37" s="668"/>
      <c r="I37" s="83" t="s">
        <v>29</v>
      </c>
      <c r="J37" s="373" t="s">
        <v>489</v>
      </c>
      <c r="K37" s="374"/>
      <c r="L37" s="374"/>
      <c r="M37" s="375"/>
      <c r="N37" s="11" t="s">
        <v>30</v>
      </c>
      <c r="O37" s="376" t="s">
        <v>862</v>
      </c>
      <c r="P37" s="377"/>
      <c r="Q37" s="377"/>
      <c r="R37" s="378"/>
      <c r="S37" s="12" t="s">
        <v>31</v>
      </c>
      <c r="T37" s="376" t="s">
        <v>859</v>
      </c>
      <c r="U37" s="377"/>
      <c r="V37" s="377"/>
      <c r="W37" s="379"/>
    </row>
    <row r="38" spans="2:40" ht="18" customHeight="1" thickBot="1" x14ac:dyDescent="0.45">
      <c r="B38" s="493"/>
      <c r="C38" s="494"/>
      <c r="D38" s="495"/>
      <c r="E38" s="669" t="s">
        <v>35</v>
      </c>
      <c r="F38" s="670"/>
      <c r="G38" s="670"/>
      <c r="H38" s="671"/>
      <c r="I38" s="386" t="s">
        <v>858</v>
      </c>
      <c r="J38" s="386"/>
      <c r="K38" s="386"/>
      <c r="L38" s="386"/>
      <c r="M38" s="929"/>
      <c r="N38" s="386" t="s">
        <v>869</v>
      </c>
      <c r="O38" s="386"/>
      <c r="P38" s="386"/>
      <c r="Q38" s="386"/>
      <c r="R38" s="929"/>
      <c r="S38" s="658" t="s">
        <v>861</v>
      </c>
      <c r="T38" s="932"/>
      <c r="U38" s="932"/>
      <c r="V38" s="932"/>
      <c r="W38" s="933"/>
    </row>
    <row r="39" spans="2:40" ht="18.75" customHeight="1" thickBot="1" x14ac:dyDescent="0.45">
      <c r="B39" s="493"/>
      <c r="C39" s="494"/>
      <c r="D39" s="495"/>
      <c r="E39" s="672"/>
      <c r="F39" s="673"/>
      <c r="G39" s="673"/>
      <c r="H39" s="674"/>
      <c r="I39" s="930"/>
      <c r="J39" s="930"/>
      <c r="K39" s="930"/>
      <c r="L39" s="930"/>
      <c r="M39" s="931"/>
      <c r="N39" s="930"/>
      <c r="O39" s="930"/>
      <c r="P39" s="930"/>
      <c r="Q39" s="930"/>
      <c r="R39" s="931"/>
      <c r="S39" s="934"/>
      <c r="T39" s="930"/>
      <c r="U39" s="930"/>
      <c r="V39" s="930"/>
      <c r="W39" s="935"/>
    </row>
    <row r="40" spans="2:40" ht="24.75" customHeight="1" thickBot="1" x14ac:dyDescent="0.45">
      <c r="B40" s="493"/>
      <c r="C40" s="494"/>
      <c r="D40" s="495"/>
      <c r="E40" s="936" t="s">
        <v>36</v>
      </c>
      <c r="F40" s="937"/>
      <c r="G40" s="937"/>
      <c r="H40" s="938"/>
      <c r="I40" s="939" t="s">
        <v>454</v>
      </c>
      <c r="J40" s="336"/>
      <c r="K40" s="336"/>
      <c r="L40" s="336"/>
      <c r="M40" s="405"/>
      <c r="N40" s="336" t="s">
        <v>454</v>
      </c>
      <c r="O40" s="336"/>
      <c r="P40" s="336"/>
      <c r="Q40" s="336"/>
      <c r="R40" s="405"/>
      <c r="S40" s="939" t="s">
        <v>455</v>
      </c>
      <c r="T40" s="336"/>
      <c r="U40" s="336"/>
      <c r="V40" s="336"/>
      <c r="W40" s="337"/>
    </row>
    <row r="41" spans="2:40" ht="18" customHeight="1" thickBot="1" x14ac:dyDescent="0.45">
      <c r="B41" s="493"/>
      <c r="C41" s="494"/>
      <c r="D41" s="495"/>
      <c r="E41" s="349" t="s">
        <v>885</v>
      </c>
      <c r="F41" s="350"/>
      <c r="G41" s="350"/>
      <c r="H41" s="351"/>
      <c r="I41" s="566">
        <v>44382</v>
      </c>
      <c r="J41" s="353"/>
      <c r="K41" s="353"/>
      <c r="L41" s="353"/>
      <c r="M41" s="354"/>
      <c r="N41" s="1013">
        <v>44438</v>
      </c>
      <c r="O41" s="355"/>
      <c r="P41" s="355"/>
      <c r="Q41" s="355"/>
      <c r="R41" s="356"/>
      <c r="S41" s="357" t="s">
        <v>886</v>
      </c>
      <c r="T41" s="355"/>
      <c r="U41" s="355"/>
      <c r="V41" s="355"/>
      <c r="W41" s="358"/>
    </row>
    <row r="42" spans="2:40" ht="15" customHeight="1" thickBot="1" x14ac:dyDescent="0.45">
      <c r="B42" s="493"/>
      <c r="C42" s="494"/>
      <c r="D42" s="495"/>
      <c r="E42" s="925" t="s">
        <v>863</v>
      </c>
      <c r="F42" s="926"/>
      <c r="G42" s="926"/>
      <c r="H42" s="927"/>
      <c r="I42" s="46" t="s">
        <v>32</v>
      </c>
      <c r="J42" s="839" t="s">
        <v>490</v>
      </c>
      <c r="K42" s="928"/>
      <c r="L42" s="928"/>
      <c r="M42" s="47"/>
      <c r="N42" s="48" t="s">
        <v>370</v>
      </c>
      <c r="O42" s="839" t="s">
        <v>490</v>
      </c>
      <c r="P42" s="928"/>
      <c r="Q42" s="928"/>
      <c r="R42" s="47"/>
      <c r="S42" s="49" t="s">
        <v>370</v>
      </c>
      <c r="T42" s="839" t="s">
        <v>490</v>
      </c>
      <c r="U42" s="928"/>
      <c r="V42" s="928"/>
      <c r="W42" s="55"/>
    </row>
    <row r="43" spans="2:40" ht="9.9499999999999993" customHeight="1" x14ac:dyDescent="0.4">
      <c r="B43" s="296" t="s">
        <v>309</v>
      </c>
      <c r="C43" s="297"/>
      <c r="D43" s="298"/>
      <c r="E43" s="1004" t="s">
        <v>548</v>
      </c>
      <c r="F43" s="1005"/>
      <c r="G43" s="1005"/>
      <c r="H43" s="1005"/>
      <c r="I43" s="1005"/>
      <c r="J43" s="1005"/>
      <c r="K43" s="1005"/>
      <c r="L43" s="1005"/>
      <c r="M43" s="1005"/>
      <c r="N43" s="1005"/>
      <c r="O43" s="1005"/>
      <c r="P43" s="1005"/>
      <c r="Q43" s="1005"/>
      <c r="R43" s="1005"/>
      <c r="S43" s="1005"/>
      <c r="T43" s="1005"/>
      <c r="U43" s="1005"/>
      <c r="V43" s="1005"/>
      <c r="W43" s="1006"/>
    </row>
    <row r="44" spans="2:40" ht="9.9499999999999993" customHeight="1" x14ac:dyDescent="0.4">
      <c r="B44" s="299"/>
      <c r="C44" s="300"/>
      <c r="D44" s="301"/>
      <c r="E44" s="1007"/>
      <c r="F44" s="1008"/>
      <c r="G44" s="1008"/>
      <c r="H44" s="1008"/>
      <c r="I44" s="1008"/>
      <c r="J44" s="1008"/>
      <c r="K44" s="1008"/>
      <c r="L44" s="1008"/>
      <c r="M44" s="1008"/>
      <c r="N44" s="1008"/>
      <c r="O44" s="1008"/>
      <c r="P44" s="1008"/>
      <c r="Q44" s="1008"/>
      <c r="R44" s="1008"/>
      <c r="S44" s="1008"/>
      <c r="T44" s="1008"/>
      <c r="U44" s="1008"/>
      <c r="V44" s="1008"/>
      <c r="W44" s="1009"/>
    </row>
    <row r="45" spans="2:40" ht="9.9499999999999993" customHeight="1" x14ac:dyDescent="0.4">
      <c r="B45" s="299"/>
      <c r="C45" s="300"/>
      <c r="D45" s="301"/>
      <c r="E45" s="1007"/>
      <c r="F45" s="1008"/>
      <c r="G45" s="1008"/>
      <c r="H45" s="1008"/>
      <c r="I45" s="1008"/>
      <c r="J45" s="1008"/>
      <c r="K45" s="1008"/>
      <c r="L45" s="1008"/>
      <c r="M45" s="1008"/>
      <c r="N45" s="1008"/>
      <c r="O45" s="1008"/>
      <c r="P45" s="1008"/>
      <c r="Q45" s="1008"/>
      <c r="R45" s="1008"/>
      <c r="S45" s="1008"/>
      <c r="T45" s="1008"/>
      <c r="U45" s="1008"/>
      <c r="V45" s="1008"/>
      <c r="W45" s="1009"/>
    </row>
    <row r="46" spans="2:40" ht="9.9499999999999993" customHeight="1" thickBot="1" x14ac:dyDescent="0.45">
      <c r="B46" s="302"/>
      <c r="C46" s="303"/>
      <c r="D46" s="304"/>
      <c r="E46" s="1010"/>
      <c r="F46" s="1011"/>
      <c r="G46" s="1011"/>
      <c r="H46" s="1011"/>
      <c r="I46" s="1011"/>
      <c r="J46" s="1011"/>
      <c r="K46" s="1011"/>
      <c r="L46" s="1011"/>
      <c r="M46" s="1011"/>
      <c r="N46" s="1011"/>
      <c r="O46" s="1011"/>
      <c r="P46" s="1011"/>
      <c r="Q46" s="1011"/>
      <c r="R46" s="1011"/>
      <c r="S46" s="1011"/>
      <c r="T46" s="1011"/>
      <c r="U46" s="1011"/>
      <c r="V46" s="1011"/>
      <c r="W46" s="1012"/>
    </row>
    <row r="47" spans="2:40" ht="15" customHeight="1" x14ac:dyDescent="0.4">
      <c r="B47" s="157" t="s">
        <v>65</v>
      </c>
      <c r="C47" s="158"/>
      <c r="D47" s="159"/>
      <c r="E47" s="317" t="s">
        <v>25</v>
      </c>
      <c r="F47" s="318"/>
      <c r="G47" s="319"/>
      <c r="H47" s="320" t="s">
        <v>331</v>
      </c>
      <c r="I47" s="318"/>
      <c r="J47" s="318"/>
      <c r="K47" s="318"/>
      <c r="L47" s="318"/>
      <c r="M47" s="320" t="s">
        <v>332</v>
      </c>
      <c r="N47" s="318"/>
      <c r="O47" s="318"/>
      <c r="P47" s="318"/>
      <c r="Q47" s="318"/>
      <c r="R47" s="318"/>
      <c r="S47" s="318"/>
      <c r="T47" s="318"/>
      <c r="U47" s="318"/>
      <c r="V47" s="318"/>
      <c r="W47" s="321"/>
      <c r="Y47" s="29"/>
    </row>
    <row r="48" spans="2:40" ht="37.5" customHeight="1" x14ac:dyDescent="0.4">
      <c r="B48" s="160"/>
      <c r="C48" s="161"/>
      <c r="D48" s="162"/>
      <c r="E48" s="322" t="s">
        <v>64</v>
      </c>
      <c r="F48" s="323"/>
      <c r="G48" s="323"/>
      <c r="H48" s="698" t="s">
        <v>829</v>
      </c>
      <c r="I48" s="699"/>
      <c r="J48" s="699"/>
      <c r="K48" s="699"/>
      <c r="L48" s="699"/>
      <c r="M48" s="1014" t="s">
        <v>849</v>
      </c>
      <c r="N48" s="701"/>
      <c r="O48" s="701"/>
      <c r="P48" s="701"/>
      <c r="Q48" s="701"/>
      <c r="R48" s="701"/>
      <c r="S48" s="701"/>
      <c r="T48" s="701"/>
      <c r="U48" s="701"/>
      <c r="V48" s="701"/>
      <c r="W48" s="702"/>
      <c r="Y48" s="29"/>
    </row>
    <row r="49" spans="2:34" ht="37.5" customHeight="1" x14ac:dyDescent="0.4">
      <c r="B49" s="160"/>
      <c r="C49" s="161"/>
      <c r="D49" s="162"/>
      <c r="E49" s="329" t="s">
        <v>336</v>
      </c>
      <c r="F49" s="330"/>
      <c r="G49" s="331"/>
      <c r="H49" s="687" t="s">
        <v>830</v>
      </c>
      <c r="I49" s="688"/>
      <c r="J49" s="688"/>
      <c r="K49" s="688"/>
      <c r="L49" s="689"/>
      <c r="M49" s="690" t="s">
        <v>507</v>
      </c>
      <c r="N49" s="691"/>
      <c r="O49" s="691"/>
      <c r="P49" s="691"/>
      <c r="Q49" s="691"/>
      <c r="R49" s="691"/>
      <c r="S49" s="691"/>
      <c r="T49" s="691"/>
      <c r="U49" s="691"/>
      <c r="V49" s="691"/>
      <c r="W49" s="692"/>
      <c r="Y49" s="29"/>
    </row>
    <row r="50" spans="2:34" ht="37.5" customHeight="1" x14ac:dyDescent="0.4">
      <c r="B50" s="160"/>
      <c r="C50" s="161"/>
      <c r="D50" s="162"/>
      <c r="E50" s="329" t="s">
        <v>63</v>
      </c>
      <c r="F50" s="330"/>
      <c r="G50" s="331"/>
      <c r="H50" s="687" t="s">
        <v>831</v>
      </c>
      <c r="I50" s="688"/>
      <c r="J50" s="688"/>
      <c r="K50" s="688"/>
      <c r="L50" s="689"/>
      <c r="M50" s="690" t="s">
        <v>508</v>
      </c>
      <c r="N50" s="691"/>
      <c r="O50" s="691"/>
      <c r="P50" s="691"/>
      <c r="Q50" s="691"/>
      <c r="R50" s="691"/>
      <c r="S50" s="691"/>
      <c r="T50" s="691"/>
      <c r="U50" s="691"/>
      <c r="V50" s="691"/>
      <c r="W50" s="692"/>
      <c r="Y50" s="29"/>
    </row>
    <row r="51" spans="2:34" ht="37.5" customHeight="1" x14ac:dyDescent="0.4">
      <c r="B51" s="160"/>
      <c r="C51" s="161"/>
      <c r="D51" s="162"/>
      <c r="E51" s="858" t="s">
        <v>577</v>
      </c>
      <c r="F51" s="859"/>
      <c r="G51" s="859"/>
      <c r="H51" s="844" t="s">
        <v>834</v>
      </c>
      <c r="I51" s="845"/>
      <c r="J51" s="845"/>
      <c r="K51" s="845"/>
      <c r="L51" s="846"/>
      <c r="M51" s="847" t="s">
        <v>585</v>
      </c>
      <c r="N51" s="848"/>
      <c r="O51" s="848"/>
      <c r="P51" s="848"/>
      <c r="Q51" s="848"/>
      <c r="R51" s="848"/>
      <c r="S51" s="848"/>
      <c r="T51" s="848"/>
      <c r="U51" s="848"/>
      <c r="V51" s="848"/>
      <c r="W51" s="849"/>
      <c r="Y51" s="29"/>
    </row>
    <row r="52" spans="2:34" ht="37.5" customHeight="1" x14ac:dyDescent="0.4">
      <c r="B52" s="160"/>
      <c r="C52" s="161"/>
      <c r="D52" s="162"/>
      <c r="E52" s="269" t="s">
        <v>278</v>
      </c>
      <c r="F52" s="270"/>
      <c r="G52" s="270"/>
      <c r="H52" s="693" t="s">
        <v>833</v>
      </c>
      <c r="I52" s="694"/>
      <c r="J52" s="694"/>
      <c r="K52" s="694"/>
      <c r="L52" s="694"/>
      <c r="M52" s="695" t="s">
        <v>850</v>
      </c>
      <c r="N52" s="696"/>
      <c r="O52" s="696"/>
      <c r="P52" s="696"/>
      <c r="Q52" s="696"/>
      <c r="R52" s="696"/>
      <c r="S52" s="696"/>
      <c r="T52" s="696"/>
      <c r="U52" s="696"/>
      <c r="V52" s="696"/>
      <c r="W52" s="697"/>
    </row>
    <row r="53" spans="2:34" ht="12.6" customHeight="1" x14ac:dyDescent="0.4">
      <c r="B53" s="160"/>
      <c r="C53" s="161"/>
      <c r="D53" s="162"/>
      <c r="E53" s="322" t="s">
        <v>368</v>
      </c>
      <c r="F53" s="451" t="s">
        <v>510</v>
      </c>
      <c r="G53" s="451"/>
      <c r="H53" s="451"/>
      <c r="I53" s="451"/>
      <c r="J53" s="451"/>
      <c r="K53" s="451"/>
      <c r="L53" s="451"/>
      <c r="M53" s="451"/>
      <c r="N53" s="451"/>
      <c r="O53" s="451"/>
      <c r="P53" s="451"/>
      <c r="Q53" s="451"/>
      <c r="R53" s="451"/>
      <c r="S53" s="451"/>
      <c r="T53" s="451"/>
      <c r="U53" s="451"/>
      <c r="V53" s="451"/>
      <c r="W53" s="452"/>
    </row>
    <row r="54" spans="2:34" ht="12.6" customHeight="1" x14ac:dyDescent="0.4">
      <c r="B54" s="160"/>
      <c r="C54" s="161"/>
      <c r="D54" s="162"/>
      <c r="E54" s="332"/>
      <c r="F54" s="453"/>
      <c r="G54" s="453"/>
      <c r="H54" s="453"/>
      <c r="I54" s="453"/>
      <c r="J54" s="453"/>
      <c r="K54" s="453"/>
      <c r="L54" s="453"/>
      <c r="M54" s="453"/>
      <c r="N54" s="453"/>
      <c r="O54" s="453"/>
      <c r="P54" s="453"/>
      <c r="Q54" s="453"/>
      <c r="R54" s="453"/>
      <c r="S54" s="453"/>
      <c r="T54" s="453"/>
      <c r="U54" s="453"/>
      <c r="V54" s="453"/>
      <c r="W54" s="454"/>
      <c r="Y54" s="29"/>
    </row>
    <row r="55" spans="2:34" ht="12.6" customHeight="1" thickBot="1" x14ac:dyDescent="0.45">
      <c r="B55" s="314"/>
      <c r="C55" s="315"/>
      <c r="D55" s="316"/>
      <c r="E55" s="333"/>
      <c r="F55" s="898"/>
      <c r="G55" s="898"/>
      <c r="H55" s="898"/>
      <c r="I55" s="898"/>
      <c r="J55" s="898"/>
      <c r="K55" s="898"/>
      <c r="L55" s="898"/>
      <c r="M55" s="898"/>
      <c r="N55" s="898"/>
      <c r="O55" s="898"/>
      <c r="P55" s="898"/>
      <c r="Q55" s="898"/>
      <c r="R55" s="898"/>
      <c r="S55" s="898"/>
      <c r="T55" s="898"/>
      <c r="U55" s="898"/>
      <c r="V55" s="898"/>
      <c r="W55" s="899"/>
      <c r="Y55" s="28"/>
    </row>
    <row r="56" spans="2:34" ht="24.95" customHeight="1" x14ac:dyDescent="0.4">
      <c r="B56" s="157" t="s">
        <v>8</v>
      </c>
      <c r="C56" s="158"/>
      <c r="D56" s="159"/>
      <c r="E56" s="276" t="s">
        <v>73</v>
      </c>
      <c r="F56" s="862" t="s">
        <v>76</v>
      </c>
      <c r="G56" s="297"/>
      <c r="H56" s="863"/>
      <c r="I56" s="287" t="s">
        <v>864</v>
      </c>
      <c r="J56" s="288"/>
      <c r="K56" s="288"/>
      <c r="L56" s="288"/>
      <c r="M56" s="288"/>
      <c r="N56" s="288"/>
      <c r="O56" s="288"/>
      <c r="P56" s="288"/>
      <c r="Q56" s="288"/>
      <c r="R56" s="288"/>
      <c r="S56" s="288"/>
      <c r="T56" s="288"/>
      <c r="U56" s="288"/>
      <c r="V56" s="288"/>
      <c r="W56" s="289"/>
      <c r="Y56" s="28"/>
    </row>
    <row r="57" spans="2:34" ht="24.95" customHeight="1" x14ac:dyDescent="0.4">
      <c r="B57" s="160"/>
      <c r="C57" s="161"/>
      <c r="D57" s="162"/>
      <c r="E57" s="277"/>
      <c r="F57" s="864" t="s">
        <v>351</v>
      </c>
      <c r="G57" s="865"/>
      <c r="H57" s="866"/>
      <c r="I57" s="900" t="s">
        <v>865</v>
      </c>
      <c r="J57" s="901"/>
      <c r="K57" s="901"/>
      <c r="L57" s="901"/>
      <c r="M57" s="901"/>
      <c r="N57" s="901"/>
      <c r="O57" s="901"/>
      <c r="P57" s="901"/>
      <c r="Q57" s="901"/>
      <c r="R57" s="901"/>
      <c r="S57" s="901"/>
      <c r="T57" s="901"/>
      <c r="U57" s="901"/>
      <c r="V57" s="901"/>
      <c r="W57" s="902"/>
      <c r="Y57" s="27"/>
    </row>
    <row r="58" spans="2:34" ht="24.95" customHeight="1" x14ac:dyDescent="0.4">
      <c r="B58" s="160"/>
      <c r="C58" s="161"/>
      <c r="D58" s="162"/>
      <c r="E58" s="277"/>
      <c r="F58" s="895" t="s">
        <v>350</v>
      </c>
      <c r="G58" s="300"/>
      <c r="H58" s="896"/>
      <c r="I58" s="903" t="s">
        <v>646</v>
      </c>
      <c r="J58" s="248"/>
      <c r="K58" s="248"/>
      <c r="L58" s="248"/>
      <c r="M58" s="248"/>
      <c r="N58" s="248"/>
      <c r="O58" s="248"/>
      <c r="P58" s="248"/>
      <c r="Q58" s="248"/>
      <c r="R58" s="248"/>
      <c r="S58" s="248"/>
      <c r="T58" s="248"/>
      <c r="U58" s="248"/>
      <c r="V58" s="248"/>
      <c r="W58" s="249"/>
      <c r="Y58" s="27"/>
    </row>
    <row r="59" spans="2:34" ht="10.5" customHeight="1" x14ac:dyDescent="0.4">
      <c r="B59" s="160"/>
      <c r="C59" s="161"/>
      <c r="D59" s="162"/>
      <c r="E59" s="277"/>
      <c r="F59" s="942" t="s">
        <v>866</v>
      </c>
      <c r="G59" s="451"/>
      <c r="H59" s="451"/>
      <c r="I59" s="451"/>
      <c r="J59" s="451"/>
      <c r="K59" s="451"/>
      <c r="L59" s="451"/>
      <c r="M59" s="451"/>
      <c r="N59" s="451"/>
      <c r="O59" s="451"/>
      <c r="P59" s="451"/>
      <c r="Q59" s="451"/>
      <c r="R59" s="451"/>
      <c r="S59" s="451"/>
      <c r="T59" s="451"/>
      <c r="U59" s="451"/>
      <c r="V59" s="451"/>
      <c r="W59" s="452"/>
    </row>
    <row r="60" spans="2:34" ht="10.5" customHeight="1" x14ac:dyDescent="0.4">
      <c r="B60" s="160"/>
      <c r="C60" s="161"/>
      <c r="D60" s="162"/>
      <c r="E60" s="277"/>
      <c r="F60" s="453"/>
      <c r="G60" s="453"/>
      <c r="H60" s="453"/>
      <c r="I60" s="453"/>
      <c r="J60" s="453"/>
      <c r="K60" s="453"/>
      <c r="L60" s="453"/>
      <c r="M60" s="453"/>
      <c r="N60" s="453"/>
      <c r="O60" s="453"/>
      <c r="P60" s="453"/>
      <c r="Q60" s="453"/>
      <c r="R60" s="453"/>
      <c r="S60" s="453"/>
      <c r="T60" s="453"/>
      <c r="U60" s="453"/>
      <c r="V60" s="453"/>
      <c r="W60" s="454"/>
      <c r="X60" s="19"/>
      <c r="Z60" s="19"/>
      <c r="AA60" s="19"/>
      <c r="AB60" s="19"/>
      <c r="AC60" s="19"/>
      <c r="AD60" s="19"/>
      <c r="AE60" s="19"/>
      <c r="AF60" s="19"/>
      <c r="AG60" s="19"/>
      <c r="AH60" s="19"/>
    </row>
    <row r="61" spans="2:34" ht="10.5" customHeight="1" thickBot="1" x14ac:dyDescent="0.45">
      <c r="B61" s="160"/>
      <c r="C61" s="161"/>
      <c r="D61" s="162"/>
      <c r="E61" s="278"/>
      <c r="F61" s="898"/>
      <c r="G61" s="898"/>
      <c r="H61" s="898"/>
      <c r="I61" s="898"/>
      <c r="J61" s="898"/>
      <c r="K61" s="898"/>
      <c r="L61" s="898"/>
      <c r="M61" s="898"/>
      <c r="N61" s="898"/>
      <c r="O61" s="898"/>
      <c r="P61" s="898"/>
      <c r="Q61" s="898"/>
      <c r="R61" s="898"/>
      <c r="S61" s="898"/>
      <c r="T61" s="898"/>
      <c r="U61" s="898"/>
      <c r="V61" s="898"/>
      <c r="W61" s="899"/>
      <c r="X61" s="19"/>
      <c r="Z61" s="19"/>
      <c r="AA61" s="19"/>
      <c r="AB61" s="19"/>
      <c r="AC61" s="19"/>
      <c r="AD61" s="19"/>
      <c r="AE61" s="19"/>
      <c r="AF61" s="19"/>
      <c r="AG61" s="19"/>
      <c r="AH61" s="19"/>
    </row>
    <row r="62" spans="2:34" ht="24.95" customHeight="1" x14ac:dyDescent="0.4">
      <c r="B62" s="160"/>
      <c r="C62" s="161"/>
      <c r="D62" s="162"/>
      <c r="E62" s="276" t="s">
        <v>74</v>
      </c>
      <c r="F62" s="874" t="s">
        <v>176</v>
      </c>
      <c r="G62" s="875"/>
      <c r="H62" s="876"/>
      <c r="I62" s="885" t="s">
        <v>867</v>
      </c>
      <c r="J62" s="886"/>
      <c r="K62" s="886"/>
      <c r="L62" s="886"/>
      <c r="M62" s="886"/>
      <c r="N62" s="886"/>
      <c r="O62" s="886"/>
      <c r="P62" s="886"/>
      <c r="Q62" s="886"/>
      <c r="R62" s="886"/>
      <c r="S62" s="886"/>
      <c r="T62" s="886"/>
      <c r="U62" s="886"/>
      <c r="V62" s="886"/>
      <c r="W62" s="887"/>
    </row>
    <row r="63" spans="2:34" ht="24.95" customHeight="1" x14ac:dyDescent="0.4">
      <c r="B63" s="160"/>
      <c r="C63" s="161"/>
      <c r="D63" s="162"/>
      <c r="E63" s="277"/>
      <c r="F63" s="904" t="s">
        <v>353</v>
      </c>
      <c r="G63" s="905"/>
      <c r="H63" s="906"/>
      <c r="I63" s="1026" t="s">
        <v>721</v>
      </c>
      <c r="J63" s="1027"/>
      <c r="K63" s="1027"/>
      <c r="L63" s="1027"/>
      <c r="M63" s="1027"/>
      <c r="N63" s="1027"/>
      <c r="O63" s="1027"/>
      <c r="P63" s="1027"/>
      <c r="Q63" s="1027"/>
      <c r="R63" s="1027"/>
      <c r="S63" s="1027"/>
      <c r="T63" s="1027"/>
      <c r="U63" s="1027"/>
      <c r="V63" s="1027"/>
      <c r="W63" s="1028"/>
    </row>
    <row r="64" spans="2:34" ht="24.95" customHeight="1" x14ac:dyDescent="0.4">
      <c r="B64" s="160"/>
      <c r="C64" s="161"/>
      <c r="D64" s="162"/>
      <c r="E64" s="277"/>
      <c r="F64" s="242" t="s">
        <v>352</v>
      </c>
      <c r="G64" s="243"/>
      <c r="H64" s="244"/>
      <c r="I64" s="871" t="s">
        <v>750</v>
      </c>
      <c r="J64" s="872"/>
      <c r="K64" s="872"/>
      <c r="L64" s="872"/>
      <c r="M64" s="872"/>
      <c r="N64" s="872"/>
      <c r="O64" s="872"/>
      <c r="P64" s="872"/>
      <c r="Q64" s="872"/>
      <c r="R64" s="872"/>
      <c r="S64" s="872"/>
      <c r="T64" s="872"/>
      <c r="U64" s="872"/>
      <c r="V64" s="872"/>
      <c r="W64" s="873"/>
    </row>
    <row r="65" spans="2:23" ht="10.5" customHeight="1" x14ac:dyDescent="0.4">
      <c r="B65" s="160"/>
      <c r="C65" s="161"/>
      <c r="D65" s="162"/>
      <c r="E65" s="277"/>
      <c r="F65" s="942" t="s">
        <v>868</v>
      </c>
      <c r="G65" s="942"/>
      <c r="H65" s="942"/>
      <c r="I65" s="942"/>
      <c r="J65" s="942"/>
      <c r="K65" s="942"/>
      <c r="L65" s="942"/>
      <c r="M65" s="942"/>
      <c r="N65" s="942"/>
      <c r="O65" s="942"/>
      <c r="P65" s="942"/>
      <c r="Q65" s="942"/>
      <c r="R65" s="942"/>
      <c r="S65" s="942"/>
      <c r="T65" s="942"/>
      <c r="U65" s="942"/>
      <c r="V65" s="942"/>
      <c r="W65" s="1029"/>
    </row>
    <row r="66" spans="2:23" ht="10.5" customHeight="1" x14ac:dyDescent="0.4">
      <c r="B66" s="160"/>
      <c r="C66" s="161"/>
      <c r="D66" s="162"/>
      <c r="E66" s="277"/>
      <c r="F66" s="769"/>
      <c r="G66" s="769"/>
      <c r="H66" s="769"/>
      <c r="I66" s="769"/>
      <c r="J66" s="769"/>
      <c r="K66" s="769"/>
      <c r="L66" s="769"/>
      <c r="M66" s="769"/>
      <c r="N66" s="769"/>
      <c r="O66" s="769"/>
      <c r="P66" s="769"/>
      <c r="Q66" s="769"/>
      <c r="R66" s="769"/>
      <c r="S66" s="769"/>
      <c r="T66" s="769"/>
      <c r="U66" s="769"/>
      <c r="V66" s="769"/>
      <c r="W66" s="770"/>
    </row>
    <row r="67" spans="2:23" ht="10.5" customHeight="1" thickBot="1" x14ac:dyDescent="0.45">
      <c r="B67" s="160"/>
      <c r="C67" s="161"/>
      <c r="D67" s="162"/>
      <c r="E67" s="278"/>
      <c r="F67" s="187"/>
      <c r="G67" s="187"/>
      <c r="H67" s="187"/>
      <c r="I67" s="187"/>
      <c r="J67" s="187"/>
      <c r="K67" s="187"/>
      <c r="L67" s="187"/>
      <c r="M67" s="187"/>
      <c r="N67" s="187"/>
      <c r="O67" s="187"/>
      <c r="P67" s="187"/>
      <c r="Q67" s="187"/>
      <c r="R67" s="187"/>
      <c r="S67" s="187"/>
      <c r="T67" s="187"/>
      <c r="U67" s="187"/>
      <c r="V67" s="187"/>
      <c r="W67" s="188"/>
    </row>
    <row r="68" spans="2:23" ht="26.25" customHeight="1" x14ac:dyDescent="0.4">
      <c r="B68" s="160"/>
      <c r="C68" s="161"/>
      <c r="D68" s="162"/>
      <c r="E68" s="276" t="s">
        <v>835</v>
      </c>
      <c r="F68" s="874" t="s">
        <v>354</v>
      </c>
      <c r="G68" s="875"/>
      <c r="H68" s="876"/>
      <c r="I68" s="1015" t="s">
        <v>805</v>
      </c>
      <c r="J68" s="1016"/>
      <c r="K68" s="1016"/>
      <c r="L68" s="1016"/>
      <c r="M68" s="1016"/>
      <c r="N68" s="1016"/>
      <c r="O68" s="1016"/>
      <c r="P68" s="1016"/>
      <c r="Q68" s="1016"/>
      <c r="R68" s="1016"/>
      <c r="S68" s="1016"/>
      <c r="T68" s="1016"/>
      <c r="U68" s="1016"/>
      <c r="V68" s="1016"/>
      <c r="W68" s="1017"/>
    </row>
    <row r="69" spans="2:23" ht="27.6" customHeight="1" x14ac:dyDescent="0.4">
      <c r="B69" s="160"/>
      <c r="C69" s="161"/>
      <c r="D69" s="162"/>
      <c r="E69" s="277"/>
      <c r="F69" s="877"/>
      <c r="G69" s="878"/>
      <c r="H69" s="879"/>
      <c r="I69" s="1018" t="s">
        <v>550</v>
      </c>
      <c r="J69" s="1019"/>
      <c r="K69" s="1019"/>
      <c r="L69" s="1019"/>
      <c r="M69" s="1019"/>
      <c r="N69" s="1019"/>
      <c r="O69" s="1019"/>
      <c r="P69" s="1019"/>
      <c r="Q69" s="1019"/>
      <c r="R69" s="1019"/>
      <c r="S69" s="1019"/>
      <c r="T69" s="1019"/>
      <c r="U69" s="1019"/>
      <c r="V69" s="1019"/>
      <c r="W69" s="1020"/>
    </row>
    <row r="70" spans="2:23" ht="26.25" customHeight="1" x14ac:dyDescent="0.4">
      <c r="B70" s="160"/>
      <c r="C70" s="161"/>
      <c r="D70" s="162"/>
      <c r="E70" s="277"/>
      <c r="F70" s="907" t="s">
        <v>359</v>
      </c>
      <c r="G70" s="908"/>
      <c r="H70" s="909"/>
      <c r="I70" s="1021" t="s">
        <v>809</v>
      </c>
      <c r="J70" s="1022"/>
      <c r="K70" s="1022"/>
      <c r="L70" s="1022"/>
      <c r="M70" s="1022"/>
      <c r="N70" s="1022"/>
      <c r="O70" s="1022"/>
      <c r="P70" s="1022"/>
      <c r="Q70" s="1022"/>
      <c r="R70" s="1022"/>
      <c r="S70" s="1022"/>
      <c r="T70" s="1022"/>
      <c r="U70" s="1022"/>
      <c r="V70" s="1022"/>
      <c r="W70" s="1023"/>
    </row>
    <row r="71" spans="2:23" ht="27" customHeight="1" x14ac:dyDescent="0.4">
      <c r="B71" s="160"/>
      <c r="C71" s="161"/>
      <c r="D71" s="162"/>
      <c r="E71" s="277"/>
      <c r="F71" s="910"/>
      <c r="G71" s="911"/>
      <c r="H71" s="912"/>
      <c r="I71" s="1018" t="s">
        <v>555</v>
      </c>
      <c r="J71" s="1024"/>
      <c r="K71" s="1024"/>
      <c r="L71" s="1024"/>
      <c r="M71" s="1024"/>
      <c r="N71" s="1024"/>
      <c r="O71" s="1024"/>
      <c r="P71" s="1024"/>
      <c r="Q71" s="1024"/>
      <c r="R71" s="1024"/>
      <c r="S71" s="1024"/>
      <c r="T71" s="1024"/>
      <c r="U71" s="1024"/>
      <c r="V71" s="1024"/>
      <c r="W71" s="1025"/>
    </row>
    <row r="72" spans="2:23" ht="26.25" customHeight="1" x14ac:dyDescent="0.4">
      <c r="B72" s="160"/>
      <c r="C72" s="161"/>
      <c r="D72" s="162"/>
      <c r="E72" s="277"/>
      <c r="F72" s="913" t="s">
        <v>283</v>
      </c>
      <c r="G72" s="914"/>
      <c r="H72" s="915"/>
      <c r="I72" s="1035" t="s">
        <v>741</v>
      </c>
      <c r="J72" s="750"/>
      <c r="K72" s="750"/>
      <c r="L72" s="750"/>
      <c r="M72" s="750"/>
      <c r="N72" s="750"/>
      <c r="O72" s="750"/>
      <c r="P72" s="750"/>
      <c r="Q72" s="750"/>
      <c r="R72" s="750"/>
      <c r="S72" s="750"/>
      <c r="T72" s="750"/>
      <c r="U72" s="750"/>
      <c r="V72" s="750"/>
      <c r="W72" s="751"/>
    </row>
    <row r="73" spans="2:23" ht="27" customHeight="1" x14ac:dyDescent="0.4">
      <c r="B73" s="160"/>
      <c r="C73" s="161"/>
      <c r="D73" s="162"/>
      <c r="E73" s="277"/>
      <c r="F73" s="916"/>
      <c r="G73" s="917"/>
      <c r="H73" s="918"/>
      <c r="I73" s="1018" t="s">
        <v>551</v>
      </c>
      <c r="J73" s="1024"/>
      <c r="K73" s="1024"/>
      <c r="L73" s="1024"/>
      <c r="M73" s="1024"/>
      <c r="N73" s="1024"/>
      <c r="O73" s="1024"/>
      <c r="P73" s="1024"/>
      <c r="Q73" s="1024"/>
      <c r="R73" s="1024"/>
      <c r="S73" s="1024"/>
      <c r="T73" s="1024"/>
      <c r="U73" s="1024"/>
      <c r="V73" s="1024"/>
      <c r="W73" s="1025"/>
    </row>
    <row r="74" spans="2:23" ht="26.25" customHeight="1" x14ac:dyDescent="0.4">
      <c r="B74" s="160"/>
      <c r="C74" s="161"/>
      <c r="D74" s="162"/>
      <c r="E74" s="277"/>
      <c r="F74" s="907" t="s">
        <v>284</v>
      </c>
      <c r="G74" s="908"/>
      <c r="H74" s="909"/>
      <c r="I74" s="1035" t="s">
        <v>816</v>
      </c>
      <c r="J74" s="750"/>
      <c r="K74" s="750"/>
      <c r="L74" s="750"/>
      <c r="M74" s="750"/>
      <c r="N74" s="750"/>
      <c r="O74" s="750"/>
      <c r="P74" s="750"/>
      <c r="Q74" s="750"/>
      <c r="R74" s="750"/>
      <c r="S74" s="750"/>
      <c r="T74" s="750"/>
      <c r="U74" s="750"/>
      <c r="V74" s="750"/>
      <c r="W74" s="751"/>
    </row>
    <row r="75" spans="2:23" ht="27" customHeight="1" x14ac:dyDescent="0.4">
      <c r="B75" s="160"/>
      <c r="C75" s="161"/>
      <c r="D75" s="162"/>
      <c r="E75" s="277"/>
      <c r="F75" s="910"/>
      <c r="G75" s="911"/>
      <c r="H75" s="912"/>
      <c r="I75" s="1018" t="s">
        <v>552</v>
      </c>
      <c r="J75" s="1019"/>
      <c r="K75" s="1019"/>
      <c r="L75" s="1019"/>
      <c r="M75" s="1019"/>
      <c r="N75" s="1019"/>
      <c r="O75" s="1019"/>
      <c r="P75" s="1019"/>
      <c r="Q75" s="1019"/>
      <c r="R75" s="1019"/>
      <c r="S75" s="1019"/>
      <c r="T75" s="1019"/>
      <c r="U75" s="1019"/>
      <c r="V75" s="1019"/>
      <c r="W75" s="1020"/>
    </row>
    <row r="76" spans="2:23" ht="26.25" customHeight="1" x14ac:dyDescent="0.4">
      <c r="B76" s="160"/>
      <c r="C76" s="161"/>
      <c r="D76" s="162"/>
      <c r="E76" s="277"/>
      <c r="F76" s="907" t="s">
        <v>285</v>
      </c>
      <c r="G76" s="908"/>
      <c r="H76" s="909"/>
      <c r="I76" s="1035" t="s">
        <v>819</v>
      </c>
      <c r="J76" s="750"/>
      <c r="K76" s="750"/>
      <c r="L76" s="750"/>
      <c r="M76" s="750"/>
      <c r="N76" s="750"/>
      <c r="O76" s="750"/>
      <c r="P76" s="750"/>
      <c r="Q76" s="750"/>
      <c r="R76" s="750"/>
      <c r="S76" s="750"/>
      <c r="T76" s="750"/>
      <c r="U76" s="750"/>
      <c r="V76" s="750"/>
      <c r="W76" s="751"/>
    </row>
    <row r="77" spans="2:23" ht="27" customHeight="1" x14ac:dyDescent="0.4">
      <c r="B77" s="160"/>
      <c r="C77" s="161"/>
      <c r="D77" s="162"/>
      <c r="E77" s="277"/>
      <c r="F77" s="910"/>
      <c r="G77" s="911"/>
      <c r="H77" s="912"/>
      <c r="I77" s="1036" t="s">
        <v>556</v>
      </c>
      <c r="J77" s="1019"/>
      <c r="K77" s="1019"/>
      <c r="L77" s="1019"/>
      <c r="M77" s="1019"/>
      <c r="N77" s="1019"/>
      <c r="O77" s="1019"/>
      <c r="P77" s="1019"/>
      <c r="Q77" s="1019"/>
      <c r="R77" s="1019"/>
      <c r="S77" s="1019"/>
      <c r="T77" s="1019"/>
      <c r="U77" s="1019"/>
      <c r="V77" s="1019"/>
      <c r="W77" s="1020"/>
    </row>
    <row r="78" spans="2:23" ht="26.25" customHeight="1" x14ac:dyDescent="0.4">
      <c r="B78" s="160"/>
      <c r="C78" s="161"/>
      <c r="D78" s="162"/>
      <c r="E78" s="277"/>
      <c r="F78" s="907" t="s">
        <v>286</v>
      </c>
      <c r="G78" s="908"/>
      <c r="H78" s="909"/>
      <c r="I78" s="1035" t="s">
        <v>823</v>
      </c>
      <c r="J78" s="750"/>
      <c r="K78" s="750"/>
      <c r="L78" s="750"/>
      <c r="M78" s="750"/>
      <c r="N78" s="750"/>
      <c r="O78" s="750"/>
      <c r="P78" s="750"/>
      <c r="Q78" s="750"/>
      <c r="R78" s="750"/>
      <c r="S78" s="750"/>
      <c r="T78" s="750"/>
      <c r="U78" s="750"/>
      <c r="V78" s="750"/>
      <c r="W78" s="751"/>
    </row>
    <row r="79" spans="2:23" ht="27" customHeight="1" x14ac:dyDescent="0.4">
      <c r="B79" s="160"/>
      <c r="C79" s="161"/>
      <c r="D79" s="162"/>
      <c r="E79" s="277"/>
      <c r="F79" s="910"/>
      <c r="G79" s="911"/>
      <c r="H79" s="912"/>
      <c r="I79" s="1036" t="s">
        <v>553</v>
      </c>
      <c r="J79" s="1019"/>
      <c r="K79" s="1019"/>
      <c r="L79" s="1019"/>
      <c r="M79" s="1019"/>
      <c r="N79" s="1019"/>
      <c r="O79" s="1019"/>
      <c r="P79" s="1019"/>
      <c r="Q79" s="1019"/>
      <c r="R79" s="1019"/>
      <c r="S79" s="1019"/>
      <c r="T79" s="1019"/>
      <c r="U79" s="1019"/>
      <c r="V79" s="1019"/>
      <c r="W79" s="1020"/>
    </row>
    <row r="80" spans="2:23" ht="26.25" customHeight="1" x14ac:dyDescent="0.4">
      <c r="B80" s="160"/>
      <c r="C80" s="161"/>
      <c r="D80" s="162"/>
      <c r="E80" s="277"/>
      <c r="F80" s="919" t="s">
        <v>355</v>
      </c>
      <c r="G80" s="920"/>
      <c r="H80" s="921"/>
      <c r="I80" s="1035" t="s">
        <v>827</v>
      </c>
      <c r="J80" s="750"/>
      <c r="K80" s="750"/>
      <c r="L80" s="750"/>
      <c r="M80" s="750"/>
      <c r="N80" s="750"/>
      <c r="O80" s="750"/>
      <c r="P80" s="750"/>
      <c r="Q80" s="750"/>
      <c r="R80" s="750"/>
      <c r="S80" s="750"/>
      <c r="T80" s="750"/>
      <c r="U80" s="750"/>
      <c r="V80" s="750"/>
      <c r="W80" s="751"/>
    </row>
    <row r="81" spans="2:23" ht="27" customHeight="1" thickBot="1" x14ac:dyDescent="0.45">
      <c r="B81" s="160"/>
      <c r="C81" s="161"/>
      <c r="D81" s="162"/>
      <c r="E81" s="277"/>
      <c r="F81" s="922"/>
      <c r="G81" s="923"/>
      <c r="H81" s="924"/>
      <c r="I81" s="1036" t="s">
        <v>554</v>
      </c>
      <c r="J81" s="1019"/>
      <c r="K81" s="1019"/>
      <c r="L81" s="1019"/>
      <c r="M81" s="1019"/>
      <c r="N81" s="1019"/>
      <c r="O81" s="1019"/>
      <c r="P81" s="1019"/>
      <c r="Q81" s="1019"/>
      <c r="R81" s="1019"/>
      <c r="S81" s="1019"/>
      <c r="T81" s="1019"/>
      <c r="U81" s="1019"/>
      <c r="V81" s="1019"/>
      <c r="W81" s="1020"/>
    </row>
    <row r="82" spans="2:23" ht="55.5" customHeight="1" thickBot="1" x14ac:dyDescent="0.45">
      <c r="B82" s="296" t="s">
        <v>870</v>
      </c>
      <c r="C82" s="297"/>
      <c r="D82" s="298"/>
      <c r="E82" s="1030" t="s">
        <v>882</v>
      </c>
      <c r="F82" s="1031"/>
      <c r="G82" s="1031"/>
      <c r="H82" s="1032"/>
      <c r="I82" s="758" t="s">
        <v>871</v>
      </c>
      <c r="J82" s="1033"/>
      <c r="K82" s="1033"/>
      <c r="L82" s="1033"/>
      <c r="M82" s="1033"/>
      <c r="N82" s="1033"/>
      <c r="O82" s="1033"/>
      <c r="P82" s="1033"/>
      <c r="Q82" s="1033"/>
      <c r="R82" s="1033"/>
      <c r="S82" s="1033"/>
      <c r="T82" s="1033"/>
      <c r="U82" s="1033"/>
      <c r="V82" s="1033"/>
      <c r="W82" s="1034"/>
    </row>
    <row r="83" spans="2:23" ht="24.95" customHeight="1" x14ac:dyDescent="0.4">
      <c r="B83" s="474" t="s">
        <v>329</v>
      </c>
      <c r="C83" s="475"/>
      <c r="D83" s="476"/>
      <c r="E83" s="521" t="s">
        <v>883</v>
      </c>
      <c r="F83" s="415"/>
      <c r="G83" s="415"/>
      <c r="H83" s="415"/>
      <c r="I83" s="415"/>
      <c r="J83" s="415"/>
      <c r="K83" s="415"/>
      <c r="L83" s="415"/>
      <c r="M83" s="415"/>
      <c r="N83" s="415"/>
      <c r="O83" s="415"/>
      <c r="P83" s="415"/>
      <c r="Q83" s="415"/>
      <c r="R83" s="415"/>
      <c r="S83" s="415"/>
      <c r="T83" s="415"/>
      <c r="U83" s="415"/>
      <c r="V83" s="415"/>
      <c r="W83" s="416"/>
    </row>
    <row r="84" spans="2:23" ht="24.95" customHeight="1" thickBot="1" x14ac:dyDescent="0.45">
      <c r="B84" s="480"/>
      <c r="C84" s="481"/>
      <c r="D84" s="482"/>
      <c r="E84" s="522"/>
      <c r="F84" s="430"/>
      <c r="G84" s="430"/>
      <c r="H84" s="430"/>
      <c r="I84" s="430"/>
      <c r="J84" s="430"/>
      <c r="K84" s="430"/>
      <c r="L84" s="430"/>
      <c r="M84" s="430"/>
      <c r="N84" s="430"/>
      <c r="O84" s="430"/>
      <c r="P84" s="430"/>
      <c r="Q84" s="430"/>
      <c r="R84" s="430"/>
      <c r="S84" s="430"/>
      <c r="T84" s="430"/>
      <c r="U84" s="430"/>
      <c r="V84" s="430"/>
      <c r="W84" s="431"/>
    </row>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row r="200" spans="1:13" customFormat="1" ht="18.75" hidden="1" x14ac:dyDescent="0.4">
      <c r="A200" t="s">
        <v>73</v>
      </c>
    </row>
    <row r="201" spans="1:13" customFormat="1" ht="18.75" hidden="1" x14ac:dyDescent="0.4">
      <c r="A201" t="s">
        <v>76</v>
      </c>
    </row>
    <row r="202" spans="1:13" customFormat="1" ht="18.75" hidden="1" x14ac:dyDescent="0.4">
      <c r="A202" t="s">
        <v>97</v>
      </c>
      <c r="B202" t="s">
        <v>320</v>
      </c>
    </row>
    <row r="203" spans="1:13" customFormat="1" ht="18" hidden="1" customHeight="1" x14ac:dyDescent="0.4">
      <c r="B203" s="21" t="s">
        <v>78</v>
      </c>
      <c r="C203" s="20"/>
      <c r="D203" s="20"/>
      <c r="E203" s="20"/>
      <c r="F203" s="20"/>
      <c r="G203" s="20"/>
      <c r="H203" s="20"/>
      <c r="I203" s="20"/>
      <c r="J203" s="20"/>
      <c r="K203" s="20"/>
      <c r="L203" s="20"/>
      <c r="M203" s="20"/>
    </row>
    <row r="204" spans="1:13" customFormat="1" ht="18.75" hidden="1" x14ac:dyDescent="0.4">
      <c r="B204" s="21" t="s">
        <v>79</v>
      </c>
      <c r="C204" s="22"/>
      <c r="D204" s="21"/>
      <c r="E204" s="21"/>
      <c r="F204" s="21"/>
      <c r="G204" s="21"/>
      <c r="H204" s="21"/>
      <c r="I204" s="21"/>
      <c r="J204" s="21"/>
      <c r="K204" s="21"/>
      <c r="L204" s="21"/>
      <c r="M204" s="21"/>
    </row>
    <row r="205" spans="1:13" customFormat="1" ht="18.75" hidden="1" x14ac:dyDescent="0.4">
      <c r="B205" s="21" t="s">
        <v>77</v>
      </c>
      <c r="C205" s="21"/>
      <c r="D205" s="21"/>
      <c r="E205" s="21"/>
      <c r="F205" s="21"/>
      <c r="G205" s="21"/>
      <c r="H205" s="21"/>
      <c r="I205" s="21"/>
      <c r="J205" s="21"/>
      <c r="K205" s="21"/>
      <c r="L205" s="21"/>
      <c r="M205" s="21"/>
    </row>
    <row r="206" spans="1:13" customFormat="1" ht="18.75" hidden="1" x14ac:dyDescent="0.4">
      <c r="B206" t="s">
        <v>84</v>
      </c>
      <c r="C206" s="21"/>
      <c r="D206" s="21"/>
      <c r="E206" s="21"/>
      <c r="F206" s="21"/>
      <c r="G206" s="21"/>
      <c r="H206" s="21"/>
      <c r="I206" s="21"/>
      <c r="J206" s="21"/>
      <c r="K206" s="21"/>
      <c r="L206" s="21"/>
      <c r="M206" s="21"/>
    </row>
    <row r="207" spans="1:13" customFormat="1" ht="18" hidden="1" customHeight="1" x14ac:dyDescent="0.4">
      <c r="B207" s="21" t="s">
        <v>80</v>
      </c>
      <c r="C207" s="21"/>
      <c r="D207" s="21"/>
      <c r="E207" s="21"/>
      <c r="F207" s="21"/>
      <c r="G207" s="21"/>
      <c r="H207" s="21"/>
      <c r="I207" s="21"/>
    </row>
    <row r="208" spans="1:13" customFormat="1" ht="18.75" hidden="1" x14ac:dyDescent="0.4">
      <c r="B208" s="21" t="s">
        <v>81</v>
      </c>
      <c r="C208" s="21"/>
      <c r="D208" s="21"/>
      <c r="E208" s="21"/>
      <c r="F208" s="21"/>
      <c r="G208" s="21"/>
      <c r="H208" s="21"/>
      <c r="I208" s="21"/>
    </row>
    <row r="209" spans="2:9" customFormat="1" ht="18.75" hidden="1" x14ac:dyDescent="0.4">
      <c r="B209" s="21" t="s">
        <v>82</v>
      </c>
      <c r="C209" s="21"/>
      <c r="D209" s="21"/>
      <c r="E209" s="21"/>
      <c r="F209" s="21"/>
      <c r="G209" s="21"/>
      <c r="H209" s="21"/>
      <c r="I209" s="21"/>
    </row>
    <row r="210" spans="2:9" customFormat="1" ht="18.75" hidden="1" x14ac:dyDescent="0.4">
      <c r="B210" s="21" t="s">
        <v>83</v>
      </c>
      <c r="C210" s="21"/>
      <c r="D210" s="21"/>
      <c r="E210" s="21"/>
      <c r="F210" s="21"/>
      <c r="G210" s="21"/>
      <c r="H210" s="21"/>
      <c r="I210" s="21"/>
    </row>
    <row r="211" spans="2:9" customFormat="1" ht="18.75" hidden="1" x14ac:dyDescent="0.4">
      <c r="B211" t="s">
        <v>85</v>
      </c>
      <c r="C211" s="21"/>
      <c r="D211" s="21"/>
      <c r="E211" s="21"/>
      <c r="F211" s="21"/>
      <c r="G211" s="21"/>
      <c r="H211" s="21"/>
      <c r="I211" s="21"/>
    </row>
    <row r="212" spans="2:9" customFormat="1" ht="18.75" hidden="1" x14ac:dyDescent="0.4">
      <c r="B212" s="21" t="s">
        <v>86</v>
      </c>
      <c r="C212" s="21"/>
      <c r="D212" s="21"/>
      <c r="E212" s="21"/>
      <c r="F212" s="21"/>
      <c r="G212" s="21"/>
      <c r="H212" s="21"/>
      <c r="I212" s="21"/>
    </row>
    <row r="213" spans="2:9" customFormat="1" ht="18.75" hidden="1" x14ac:dyDescent="0.4">
      <c r="B213" s="21" t="s">
        <v>87</v>
      </c>
      <c r="C213" s="21"/>
      <c r="D213" s="21"/>
      <c r="E213" s="21"/>
      <c r="F213" s="21"/>
      <c r="G213" s="21"/>
      <c r="H213" s="21"/>
      <c r="I213" s="21"/>
    </row>
    <row r="214" spans="2:9" customFormat="1" ht="18.75" hidden="1" x14ac:dyDescent="0.4">
      <c r="B214" s="21" t="s">
        <v>91</v>
      </c>
      <c r="C214" s="21"/>
      <c r="D214" s="21"/>
      <c r="E214" s="21"/>
      <c r="F214" s="21"/>
      <c r="G214" s="21"/>
      <c r="H214" s="21"/>
      <c r="I214" s="21"/>
    </row>
    <row r="215" spans="2:9" customFormat="1" ht="18.75" hidden="1" x14ac:dyDescent="0.4">
      <c r="B215" s="21" t="s">
        <v>88</v>
      </c>
      <c r="C215" s="21"/>
      <c r="D215" s="21"/>
      <c r="E215" s="21"/>
      <c r="F215" s="21"/>
      <c r="G215" s="21"/>
      <c r="H215" s="21"/>
      <c r="I215" s="21"/>
    </row>
    <row r="216" spans="2:9" customFormat="1" ht="18.75" hidden="1" x14ac:dyDescent="0.4">
      <c r="B216" s="21" t="s">
        <v>89</v>
      </c>
      <c r="C216" s="21"/>
      <c r="D216" s="21"/>
      <c r="E216" s="21"/>
      <c r="F216" s="21"/>
      <c r="G216" s="21"/>
      <c r="H216" s="21"/>
      <c r="I216" s="21"/>
    </row>
    <row r="217" spans="2:9" customFormat="1" ht="18.75" hidden="1" x14ac:dyDescent="0.4">
      <c r="B217" t="s">
        <v>90</v>
      </c>
    </row>
    <row r="218" spans="2:9" customFormat="1" ht="18.75" hidden="1" x14ac:dyDescent="0.4"/>
    <row r="219" spans="2:9" customFormat="1" ht="18.75" hidden="1" x14ac:dyDescent="0.4">
      <c r="B219" t="s">
        <v>321</v>
      </c>
    </row>
    <row r="220" spans="2:9" customFormat="1" ht="18.75" hidden="1" x14ac:dyDescent="0.4">
      <c r="B220" t="s">
        <v>92</v>
      </c>
    </row>
    <row r="221" spans="2:9" customFormat="1" ht="18.75" hidden="1" x14ac:dyDescent="0.4">
      <c r="B221" t="s">
        <v>93</v>
      </c>
    </row>
    <row r="222" spans="2:9" customFormat="1" ht="18.75" hidden="1" x14ac:dyDescent="0.4">
      <c r="B222" t="s">
        <v>94</v>
      </c>
    </row>
    <row r="223" spans="2:9" customFormat="1" ht="18.75" hidden="1" x14ac:dyDescent="0.4">
      <c r="B223" t="s">
        <v>95</v>
      </c>
    </row>
    <row r="224" spans="2:9" customFormat="1" ht="18.75" hidden="1" x14ac:dyDescent="0.4">
      <c r="B224" t="s">
        <v>96</v>
      </c>
    </row>
    <row r="225" spans="1:2" customFormat="1" ht="18.75" hidden="1" x14ac:dyDescent="0.4">
      <c r="B225" t="s">
        <v>84</v>
      </c>
    </row>
    <row r="226" spans="1:2" customFormat="1" ht="18.75" hidden="1" x14ac:dyDescent="0.4">
      <c r="B226" t="s">
        <v>98</v>
      </c>
    </row>
    <row r="227" spans="1:2" customFormat="1" ht="18.75" hidden="1" x14ac:dyDescent="0.4">
      <c r="B227" t="s">
        <v>99</v>
      </c>
    </row>
    <row r="228" spans="1:2" customFormat="1" ht="18.75" hidden="1" x14ac:dyDescent="0.4">
      <c r="B228" t="s">
        <v>100</v>
      </c>
    </row>
    <row r="229" spans="1:2" customFormat="1" ht="18.75" hidden="1" x14ac:dyDescent="0.4">
      <c r="B229" t="s">
        <v>101</v>
      </c>
    </row>
    <row r="230" spans="1:2" customFormat="1" ht="18.75" hidden="1" x14ac:dyDescent="0.4">
      <c r="B230" t="s">
        <v>102</v>
      </c>
    </row>
    <row r="231" spans="1:2" customFormat="1" ht="18.75" hidden="1" x14ac:dyDescent="0.4"/>
    <row r="232" spans="1:2" customFormat="1" ht="18.75" hidden="1" x14ac:dyDescent="0.4"/>
    <row r="233" spans="1:2" customFormat="1" ht="18.75" hidden="1" x14ac:dyDescent="0.4">
      <c r="A233" t="s">
        <v>103</v>
      </c>
    </row>
    <row r="234" spans="1:2" customFormat="1" ht="18.75" hidden="1" x14ac:dyDescent="0.4">
      <c r="B234" t="s">
        <v>322</v>
      </c>
    </row>
    <row r="235" spans="1:2" customFormat="1" ht="18.75" hidden="1" x14ac:dyDescent="0.4">
      <c r="B235" t="s">
        <v>143</v>
      </c>
    </row>
    <row r="236" spans="1:2" customFormat="1" ht="18.75" hidden="1" x14ac:dyDescent="0.4">
      <c r="B236" t="s">
        <v>144</v>
      </c>
    </row>
    <row r="237" spans="1:2" customFormat="1" ht="18.75" hidden="1" x14ac:dyDescent="0.4">
      <c r="B237" t="s">
        <v>84</v>
      </c>
    </row>
    <row r="238" spans="1:2" customFormat="1" ht="18.75" hidden="1" x14ac:dyDescent="0.4">
      <c r="B238" t="s">
        <v>110</v>
      </c>
    </row>
    <row r="239" spans="1:2" customFormat="1" ht="18.75" hidden="1" x14ac:dyDescent="0.4">
      <c r="B239" t="s">
        <v>111</v>
      </c>
    </row>
    <row r="240" spans="1:2" customFormat="1" ht="18.75" hidden="1" x14ac:dyDescent="0.4">
      <c r="B240" t="s">
        <v>85</v>
      </c>
    </row>
    <row r="241" spans="2:2" customFormat="1" ht="18.75" hidden="1" x14ac:dyDescent="0.4">
      <c r="B241" t="s">
        <v>112</v>
      </c>
    </row>
    <row r="242" spans="2:2" customFormat="1" ht="18.75" hidden="1" x14ac:dyDescent="0.4">
      <c r="B242" t="s">
        <v>113</v>
      </c>
    </row>
    <row r="243" spans="2:2" customFormat="1" ht="18.75" hidden="1" x14ac:dyDescent="0.4">
      <c r="B243" t="s">
        <v>114</v>
      </c>
    </row>
    <row r="244" spans="2:2" customFormat="1" ht="18.75" hidden="1" x14ac:dyDescent="0.4">
      <c r="B244" t="s">
        <v>115</v>
      </c>
    </row>
    <row r="245" spans="2:2" customFormat="1" ht="18.75" hidden="1" x14ac:dyDescent="0.4">
      <c r="B245" t="s">
        <v>106</v>
      </c>
    </row>
    <row r="246" spans="2:2" customFormat="1" ht="18.75" hidden="1" x14ac:dyDescent="0.4"/>
    <row r="247" spans="2:2" customFormat="1" ht="18.75" hidden="1" x14ac:dyDescent="0.4">
      <c r="B247" t="s">
        <v>321</v>
      </c>
    </row>
    <row r="248" spans="2:2" customFormat="1" ht="18.75" hidden="1" x14ac:dyDescent="0.4">
      <c r="B248" t="s">
        <v>145</v>
      </c>
    </row>
    <row r="249" spans="2:2" customFormat="1" ht="18.75" hidden="1" x14ac:dyDescent="0.4">
      <c r="B249" t="s">
        <v>108</v>
      </c>
    </row>
    <row r="250" spans="2:2" customFormat="1" ht="18.75" hidden="1" x14ac:dyDescent="0.4">
      <c r="B250" t="s">
        <v>116</v>
      </c>
    </row>
    <row r="251" spans="2:2" customFormat="1" ht="18.75" hidden="1" x14ac:dyDescent="0.4">
      <c r="B251" t="s">
        <v>117</v>
      </c>
    </row>
    <row r="252" spans="2:2" customFormat="1" ht="18.75" hidden="1" x14ac:dyDescent="0.4">
      <c r="B252" t="s">
        <v>118</v>
      </c>
    </row>
    <row r="253" spans="2:2" customFormat="1" ht="18.75" hidden="1" x14ac:dyDescent="0.4">
      <c r="B253" t="s">
        <v>107</v>
      </c>
    </row>
    <row r="254" spans="2:2" customFormat="1" ht="18.75" hidden="1" x14ac:dyDescent="0.4">
      <c r="B254" t="s">
        <v>119</v>
      </c>
    </row>
    <row r="255" spans="2:2" customFormat="1" ht="18.75" hidden="1" x14ac:dyDescent="0.4">
      <c r="B255" t="s">
        <v>120</v>
      </c>
    </row>
    <row r="256" spans="2:2" customFormat="1" ht="18.75" hidden="1" x14ac:dyDescent="0.4">
      <c r="B256" t="s">
        <v>109</v>
      </c>
    </row>
    <row r="257" spans="1:2" customFormat="1" ht="18.75" hidden="1" x14ac:dyDescent="0.4">
      <c r="B257" t="s">
        <v>121</v>
      </c>
    </row>
    <row r="258" spans="1:2" customFormat="1" ht="18.75" hidden="1" x14ac:dyDescent="0.4">
      <c r="B258" t="s">
        <v>146</v>
      </c>
    </row>
    <row r="259" spans="1:2" customFormat="1" ht="18.75" hidden="1" x14ac:dyDescent="0.4"/>
    <row r="260" spans="1:2" customFormat="1" ht="18.75" hidden="1" x14ac:dyDescent="0.4"/>
    <row r="261" spans="1:2" customFormat="1" ht="18.75" hidden="1" x14ac:dyDescent="0.4">
      <c r="A261" t="s">
        <v>104</v>
      </c>
    </row>
    <row r="262" spans="1:2" customFormat="1" ht="18.75" hidden="1" x14ac:dyDescent="0.4">
      <c r="B262" t="s">
        <v>322</v>
      </c>
    </row>
    <row r="263" spans="1:2" customFormat="1" ht="18.75" hidden="1" x14ac:dyDescent="0.4">
      <c r="B263" t="s">
        <v>147</v>
      </c>
    </row>
    <row r="264" spans="1:2" customFormat="1" ht="18.75" hidden="1" x14ac:dyDescent="0.4">
      <c r="B264" t="s">
        <v>148</v>
      </c>
    </row>
    <row r="265" spans="1:2" customFormat="1" ht="18.75" hidden="1" x14ac:dyDescent="0.4">
      <c r="B265" t="s">
        <v>126</v>
      </c>
    </row>
    <row r="266" spans="1:2" customFormat="1" ht="18.75" hidden="1" x14ac:dyDescent="0.4">
      <c r="B266" t="s">
        <v>127</v>
      </c>
    </row>
    <row r="267" spans="1:2" customFormat="1" ht="18.75" hidden="1" x14ac:dyDescent="0.4">
      <c r="B267" t="s">
        <v>107</v>
      </c>
    </row>
    <row r="268" spans="1:2" customFormat="1" ht="18.75" hidden="1" x14ac:dyDescent="0.4">
      <c r="B268" t="s">
        <v>128</v>
      </c>
    </row>
    <row r="269" spans="1:2" customFormat="1" ht="18.75" hidden="1" x14ac:dyDescent="0.4">
      <c r="B269" t="s">
        <v>129</v>
      </c>
    </row>
    <row r="270" spans="1:2" customFormat="1" ht="18.75" hidden="1" x14ac:dyDescent="0.4">
      <c r="B270" t="s">
        <v>149</v>
      </c>
    </row>
    <row r="271" spans="1:2" customFormat="1" ht="18.75" hidden="1" x14ac:dyDescent="0.4">
      <c r="B271" t="s">
        <v>130</v>
      </c>
    </row>
    <row r="272" spans="1:2" customFormat="1" ht="18.75" hidden="1" x14ac:dyDescent="0.4">
      <c r="B272" t="s">
        <v>123</v>
      </c>
    </row>
    <row r="273" spans="2:2" customFormat="1" ht="18.75" hidden="1" x14ac:dyDescent="0.4">
      <c r="B273" t="s">
        <v>131</v>
      </c>
    </row>
    <row r="274" spans="2:2" customFormat="1" ht="18.75" hidden="1" x14ac:dyDescent="0.4">
      <c r="B274" t="s">
        <v>132</v>
      </c>
    </row>
    <row r="275" spans="2:2" customFormat="1" ht="18.75" hidden="1" x14ac:dyDescent="0.4">
      <c r="B275" t="s">
        <v>133</v>
      </c>
    </row>
    <row r="276" spans="2:2" customFormat="1" ht="18.75" hidden="1" x14ac:dyDescent="0.4">
      <c r="B276" t="s">
        <v>134</v>
      </c>
    </row>
    <row r="277" spans="2:2" customFormat="1" ht="18.75" hidden="1" x14ac:dyDescent="0.4"/>
    <row r="278" spans="2:2" customFormat="1" ht="18.75" hidden="1" x14ac:dyDescent="0.4">
      <c r="B278" t="s">
        <v>321</v>
      </c>
    </row>
    <row r="279" spans="2:2" customFormat="1" ht="18.75" hidden="1" x14ac:dyDescent="0.4">
      <c r="B279" t="s">
        <v>135</v>
      </c>
    </row>
    <row r="280" spans="2:2" customFormat="1" ht="18.75" hidden="1" x14ac:dyDescent="0.4">
      <c r="B280" t="s">
        <v>124</v>
      </c>
    </row>
    <row r="281" spans="2:2" customFormat="1" ht="18.75" hidden="1" x14ac:dyDescent="0.4">
      <c r="B281" t="s">
        <v>136</v>
      </c>
    </row>
    <row r="282" spans="2:2" customFormat="1" ht="18.75" hidden="1" x14ac:dyDescent="0.4">
      <c r="B282" t="s">
        <v>137</v>
      </c>
    </row>
    <row r="283" spans="2:2" customFormat="1" ht="18.75" hidden="1" x14ac:dyDescent="0.4">
      <c r="B283" t="s">
        <v>107</v>
      </c>
    </row>
    <row r="284" spans="2:2" customFormat="1" ht="18.75" hidden="1" x14ac:dyDescent="0.4">
      <c r="B284" t="s">
        <v>138</v>
      </c>
    </row>
    <row r="285" spans="2:2" customFormat="1" ht="18.75" hidden="1" x14ac:dyDescent="0.4">
      <c r="B285" t="s">
        <v>139</v>
      </c>
    </row>
    <row r="286" spans="2:2" customFormat="1" ht="18.75" hidden="1" x14ac:dyDescent="0.4">
      <c r="B286" t="s">
        <v>140</v>
      </c>
    </row>
    <row r="287" spans="2:2" customFormat="1" ht="18.75" hidden="1" x14ac:dyDescent="0.4">
      <c r="B287" t="s">
        <v>125</v>
      </c>
    </row>
    <row r="288" spans="2:2" customFormat="1" ht="18.75" hidden="1" x14ac:dyDescent="0.4">
      <c r="B288" t="s">
        <v>141</v>
      </c>
    </row>
    <row r="289" spans="1:2" customFormat="1" ht="18.75" hidden="1" x14ac:dyDescent="0.4"/>
    <row r="290" spans="1:2" customFormat="1" ht="18.75" hidden="1" x14ac:dyDescent="0.4"/>
    <row r="291" spans="1:2" customFormat="1" ht="18.75" hidden="1" x14ac:dyDescent="0.4">
      <c r="A291" t="s">
        <v>142</v>
      </c>
    </row>
    <row r="292" spans="1:2" customFormat="1" ht="18.75" hidden="1" x14ac:dyDescent="0.4">
      <c r="A292" t="s">
        <v>150</v>
      </c>
    </row>
    <row r="293" spans="1:2" customFormat="1" ht="18.75" hidden="1" x14ac:dyDescent="0.4">
      <c r="B293" t="s">
        <v>322</v>
      </c>
    </row>
    <row r="294" spans="1:2" customFormat="1" ht="18.75" hidden="1" x14ac:dyDescent="0.4">
      <c r="B294" t="s">
        <v>151</v>
      </c>
    </row>
    <row r="295" spans="1:2" customFormat="1" ht="18.75" hidden="1" x14ac:dyDescent="0.4">
      <c r="B295" t="s">
        <v>177</v>
      </c>
    </row>
    <row r="296" spans="1:2" customFormat="1" ht="18.75" hidden="1" x14ac:dyDescent="0.4">
      <c r="B296" t="s">
        <v>152</v>
      </c>
    </row>
    <row r="297" spans="1:2" customFormat="1" ht="18.75" hidden="1" x14ac:dyDescent="0.4">
      <c r="B297" t="s">
        <v>153</v>
      </c>
    </row>
    <row r="298" spans="1:2" customFormat="1" ht="18.75" hidden="1" x14ac:dyDescent="0.4">
      <c r="B298" t="s">
        <v>154</v>
      </c>
    </row>
    <row r="299" spans="1:2" customFormat="1" ht="18.75" hidden="1" x14ac:dyDescent="0.4">
      <c r="B299" t="s">
        <v>178</v>
      </c>
    </row>
    <row r="300" spans="1:2" customFormat="1" ht="18.75" hidden="1" x14ac:dyDescent="0.4">
      <c r="B300" t="s">
        <v>84</v>
      </c>
    </row>
    <row r="301" spans="1:2" customFormat="1" ht="18.75" hidden="1" x14ac:dyDescent="0.4">
      <c r="B301" t="s">
        <v>179</v>
      </c>
    </row>
    <row r="302" spans="1:2" customFormat="1" ht="18.75" hidden="1" x14ac:dyDescent="0.4">
      <c r="B302" t="s">
        <v>180</v>
      </c>
    </row>
    <row r="303" spans="1:2" customFormat="1" ht="18.75" hidden="1" x14ac:dyDescent="0.4">
      <c r="B303" t="s">
        <v>155</v>
      </c>
    </row>
    <row r="304" spans="1:2" customFormat="1" ht="18.75" hidden="1" x14ac:dyDescent="0.4">
      <c r="B304" t="s">
        <v>156</v>
      </c>
    </row>
    <row r="305" spans="2:2" customFormat="1" ht="18.75" hidden="1" x14ac:dyDescent="0.4">
      <c r="B305" t="s">
        <v>157</v>
      </c>
    </row>
    <row r="306" spans="2:2" customFormat="1" ht="18.75" hidden="1" x14ac:dyDescent="0.4">
      <c r="B306" t="s">
        <v>181</v>
      </c>
    </row>
    <row r="307" spans="2:2" customFormat="1" ht="18.75" hidden="1" x14ac:dyDescent="0.4">
      <c r="B307" t="s">
        <v>158</v>
      </c>
    </row>
    <row r="308" spans="2:2" customFormat="1" ht="18.75" hidden="1" x14ac:dyDescent="0.4">
      <c r="B308" t="s">
        <v>182</v>
      </c>
    </row>
    <row r="309" spans="2:2" customFormat="1" ht="18.75" hidden="1" x14ac:dyDescent="0.4">
      <c r="B309" t="s">
        <v>183</v>
      </c>
    </row>
    <row r="310" spans="2:2" customFormat="1" ht="18.75" hidden="1" x14ac:dyDescent="0.4">
      <c r="B310" t="s">
        <v>159</v>
      </c>
    </row>
    <row r="311" spans="2:2" customFormat="1" ht="18.75" hidden="1" x14ac:dyDescent="0.4">
      <c r="B311" t="s">
        <v>123</v>
      </c>
    </row>
    <row r="312" spans="2:2" customFormat="1" ht="18.75" hidden="1" x14ac:dyDescent="0.4">
      <c r="B312" t="s">
        <v>184</v>
      </c>
    </row>
    <row r="313" spans="2:2" customFormat="1" ht="18.75" hidden="1" x14ac:dyDescent="0.4">
      <c r="B313" t="s">
        <v>185</v>
      </c>
    </row>
    <row r="314" spans="2:2" customFormat="1" ht="18.75" hidden="1" x14ac:dyDescent="0.4">
      <c r="B314" t="s">
        <v>160</v>
      </c>
    </row>
    <row r="315" spans="2:2" customFormat="1" ht="18.75" hidden="1" x14ac:dyDescent="0.4">
      <c r="B315" t="s">
        <v>186</v>
      </c>
    </row>
    <row r="316" spans="2:2" customFormat="1" ht="18.75" hidden="1" x14ac:dyDescent="0.4">
      <c r="B316" t="s">
        <v>161</v>
      </c>
    </row>
    <row r="317" spans="2:2" customFormat="1" ht="18.75" hidden="1" x14ac:dyDescent="0.4">
      <c r="B317" s="23" t="s">
        <v>242</v>
      </c>
    </row>
    <row r="318" spans="2:2" customFormat="1" ht="18.75" hidden="1" x14ac:dyDescent="0.4">
      <c r="B318" s="23" t="s">
        <v>243</v>
      </c>
    </row>
    <row r="319" spans="2:2" customFormat="1" ht="18.75" hidden="1" x14ac:dyDescent="0.4">
      <c r="B319" s="23" t="s">
        <v>244</v>
      </c>
    </row>
    <row r="320" spans="2:2" customFormat="1" ht="18.75" hidden="1" x14ac:dyDescent="0.4">
      <c r="B320" s="25"/>
    </row>
    <row r="321" spans="2:2" customFormat="1" ht="18.75" hidden="1" x14ac:dyDescent="0.4">
      <c r="B321" t="s">
        <v>321</v>
      </c>
    </row>
    <row r="322" spans="2:2" customFormat="1" ht="18.75" hidden="1" x14ac:dyDescent="0.4">
      <c r="B322" t="s">
        <v>187</v>
      </c>
    </row>
    <row r="323" spans="2:2" customFormat="1" ht="18.75" hidden="1" x14ac:dyDescent="0.4">
      <c r="B323" t="s">
        <v>162</v>
      </c>
    </row>
    <row r="324" spans="2:2" customFormat="1" ht="18.75" hidden="1" x14ac:dyDescent="0.4">
      <c r="B324" t="s">
        <v>188</v>
      </c>
    </row>
    <row r="325" spans="2:2" customFormat="1" ht="18.75" hidden="1" x14ac:dyDescent="0.4">
      <c r="B325" t="s">
        <v>189</v>
      </c>
    </row>
    <row r="326" spans="2:2" customFormat="1" ht="18.75" hidden="1" x14ac:dyDescent="0.4">
      <c r="B326" t="s">
        <v>190</v>
      </c>
    </row>
    <row r="327" spans="2:2" customFormat="1" ht="18.75" hidden="1" x14ac:dyDescent="0.4">
      <c r="B327" t="s">
        <v>191</v>
      </c>
    </row>
    <row r="328" spans="2:2" customFormat="1" ht="18.75" hidden="1" x14ac:dyDescent="0.4">
      <c r="B328" t="s">
        <v>163</v>
      </c>
    </row>
    <row r="329" spans="2:2" customFormat="1" ht="18.75" hidden="1" x14ac:dyDescent="0.4">
      <c r="B329" t="s">
        <v>164</v>
      </c>
    </row>
    <row r="330" spans="2:2" customFormat="1" ht="18.75" hidden="1" x14ac:dyDescent="0.4">
      <c r="B330" t="s">
        <v>192</v>
      </c>
    </row>
    <row r="331" spans="2:2" customFormat="1" ht="18.75" hidden="1" x14ac:dyDescent="0.4">
      <c r="B331" t="s">
        <v>165</v>
      </c>
    </row>
    <row r="332" spans="2:2" customFormat="1" ht="18.75" hidden="1" x14ac:dyDescent="0.4">
      <c r="B332" t="s">
        <v>193</v>
      </c>
    </row>
    <row r="333" spans="2:2" customFormat="1" ht="18.75" hidden="1" x14ac:dyDescent="0.4">
      <c r="B333" t="s">
        <v>166</v>
      </c>
    </row>
    <row r="334" spans="2:2" customFormat="1" ht="18.75" hidden="1" x14ac:dyDescent="0.4">
      <c r="B334" t="s">
        <v>194</v>
      </c>
    </row>
    <row r="335" spans="2:2" customFormat="1" ht="18.75" hidden="1" x14ac:dyDescent="0.4">
      <c r="B335" t="s">
        <v>195</v>
      </c>
    </row>
    <row r="336" spans="2:2" customFormat="1" ht="18.75" hidden="1" x14ac:dyDescent="0.4">
      <c r="B336" t="s">
        <v>107</v>
      </c>
    </row>
    <row r="337" spans="2:2" customFormat="1" ht="18.75" hidden="1" x14ac:dyDescent="0.4">
      <c r="B337" t="s">
        <v>196</v>
      </c>
    </row>
    <row r="338" spans="2:2" customFormat="1" ht="18.75" hidden="1" x14ac:dyDescent="0.4">
      <c r="B338" t="s">
        <v>197</v>
      </c>
    </row>
    <row r="339" spans="2:2" customFormat="1" ht="18.75" hidden="1" x14ac:dyDescent="0.4">
      <c r="B339" t="s">
        <v>198</v>
      </c>
    </row>
    <row r="340" spans="2:2" customFormat="1" ht="18.75" hidden="1" x14ac:dyDescent="0.4">
      <c r="B340" t="s">
        <v>167</v>
      </c>
    </row>
    <row r="341" spans="2:2" customFormat="1" ht="18.75" hidden="1" x14ac:dyDescent="0.4">
      <c r="B341" t="s">
        <v>199</v>
      </c>
    </row>
    <row r="342" spans="2:2" customFormat="1" ht="18.75" hidden="1" x14ac:dyDescent="0.4">
      <c r="B342" t="s">
        <v>200</v>
      </c>
    </row>
    <row r="343" spans="2:2" customFormat="1" ht="18.75" hidden="1" x14ac:dyDescent="0.4">
      <c r="B343" t="s">
        <v>168</v>
      </c>
    </row>
    <row r="344" spans="2:2" customFormat="1" ht="18.75" hidden="1" x14ac:dyDescent="0.4">
      <c r="B344" t="s">
        <v>169</v>
      </c>
    </row>
    <row r="345" spans="2:2" customFormat="1" ht="18.75" hidden="1" x14ac:dyDescent="0.4">
      <c r="B345" t="s">
        <v>201</v>
      </c>
    </row>
    <row r="346" spans="2:2" customFormat="1" ht="18.75" hidden="1" x14ac:dyDescent="0.4">
      <c r="B346" t="s">
        <v>170</v>
      </c>
    </row>
    <row r="347" spans="2:2" customFormat="1" ht="18.75" hidden="1" x14ac:dyDescent="0.4">
      <c r="B347" t="s">
        <v>171</v>
      </c>
    </row>
    <row r="348" spans="2:2" customFormat="1" ht="18.75" hidden="1" x14ac:dyDescent="0.4">
      <c r="B348" t="s">
        <v>202</v>
      </c>
    </row>
    <row r="349" spans="2:2" customFormat="1" ht="18.75" hidden="1" x14ac:dyDescent="0.4">
      <c r="B349" t="s">
        <v>172</v>
      </c>
    </row>
    <row r="350" spans="2:2" customFormat="1" ht="18.75" hidden="1" x14ac:dyDescent="0.4">
      <c r="B350" t="s">
        <v>173</v>
      </c>
    </row>
    <row r="351" spans="2:2" customFormat="1" ht="18.75" hidden="1" x14ac:dyDescent="0.4">
      <c r="B351" t="s">
        <v>174</v>
      </c>
    </row>
    <row r="352" spans="2:2" customFormat="1" ht="18.75" hidden="1" x14ac:dyDescent="0.4">
      <c r="B352" t="s">
        <v>203</v>
      </c>
    </row>
    <row r="353" spans="1:2" customFormat="1" ht="18.75" hidden="1" x14ac:dyDescent="0.4">
      <c r="B353" t="s">
        <v>175</v>
      </c>
    </row>
    <row r="354" spans="1:2" customFormat="1" ht="18.75" hidden="1" x14ac:dyDescent="0.4"/>
    <row r="355" spans="1:2" customFormat="1" ht="18.75" hidden="1" x14ac:dyDescent="0.4">
      <c r="A355" t="s">
        <v>204</v>
      </c>
    </row>
    <row r="356" spans="1:2" customFormat="1" ht="18.75" hidden="1" x14ac:dyDescent="0.4">
      <c r="B356" t="s">
        <v>322</v>
      </c>
    </row>
    <row r="357" spans="1:2" customFormat="1" ht="18.75" hidden="1" x14ac:dyDescent="0.4">
      <c r="B357" t="s">
        <v>224</v>
      </c>
    </row>
    <row r="358" spans="1:2" customFormat="1" ht="18.75" hidden="1" x14ac:dyDescent="0.4">
      <c r="B358" t="s">
        <v>207</v>
      </c>
    </row>
    <row r="359" spans="1:2" customFormat="1" ht="18.75" hidden="1" x14ac:dyDescent="0.4">
      <c r="B359" t="s">
        <v>208</v>
      </c>
    </row>
    <row r="360" spans="1:2" customFormat="1" ht="18.75" hidden="1" x14ac:dyDescent="0.4">
      <c r="B360" t="s">
        <v>209</v>
      </c>
    </row>
    <row r="361" spans="1:2" customFormat="1" ht="18.75" hidden="1" x14ac:dyDescent="0.4">
      <c r="B361" t="s">
        <v>210</v>
      </c>
    </row>
    <row r="362" spans="1:2" customFormat="1" ht="18.75" hidden="1" x14ac:dyDescent="0.4">
      <c r="B362" t="s">
        <v>211</v>
      </c>
    </row>
    <row r="363" spans="1:2" customFormat="1" ht="18.75" hidden="1" x14ac:dyDescent="0.4">
      <c r="B363" t="s">
        <v>107</v>
      </c>
    </row>
    <row r="364" spans="1:2" customFormat="1" ht="18.75" hidden="1" x14ac:dyDescent="0.4">
      <c r="B364" t="s">
        <v>225</v>
      </c>
    </row>
    <row r="365" spans="1:2" customFormat="1" ht="18.75" hidden="1" x14ac:dyDescent="0.4">
      <c r="B365" t="s">
        <v>226</v>
      </c>
    </row>
    <row r="366" spans="1:2" customFormat="1" ht="18.75" hidden="1" x14ac:dyDescent="0.4">
      <c r="B366" t="s">
        <v>227</v>
      </c>
    </row>
    <row r="367" spans="1:2" customFormat="1" ht="18.75" hidden="1" x14ac:dyDescent="0.4">
      <c r="B367" t="s">
        <v>228</v>
      </c>
    </row>
    <row r="368" spans="1:2" customFormat="1" ht="18.75" hidden="1" x14ac:dyDescent="0.4">
      <c r="B368" t="s">
        <v>229</v>
      </c>
    </row>
    <row r="369" spans="2:2" customFormat="1" ht="18.75" hidden="1" x14ac:dyDescent="0.4">
      <c r="B369" t="s">
        <v>123</v>
      </c>
    </row>
    <row r="370" spans="2:2" customFormat="1" ht="18.75" hidden="1" x14ac:dyDescent="0.4">
      <c r="B370" t="s">
        <v>230</v>
      </c>
    </row>
    <row r="371" spans="2:2" customFormat="1" ht="18.75" hidden="1" x14ac:dyDescent="0.4">
      <c r="B371" t="s">
        <v>214</v>
      </c>
    </row>
    <row r="372" spans="2:2" customFormat="1" ht="18.75" hidden="1" x14ac:dyDescent="0.4">
      <c r="B372" t="s">
        <v>231</v>
      </c>
    </row>
    <row r="373" spans="2:2" customFormat="1" ht="18.75" hidden="1" x14ac:dyDescent="0.4">
      <c r="B373" t="s">
        <v>215</v>
      </c>
    </row>
    <row r="374" spans="2:2" customFormat="1" ht="18.75" hidden="1" x14ac:dyDescent="0.4"/>
    <row r="375" spans="2:2" customFormat="1" ht="18.75" hidden="1" x14ac:dyDescent="0.4">
      <c r="B375" t="s">
        <v>321</v>
      </c>
    </row>
    <row r="376" spans="2:2" customFormat="1" ht="18.75" hidden="1" x14ac:dyDescent="0.4">
      <c r="B376" t="s">
        <v>216</v>
      </c>
    </row>
    <row r="377" spans="2:2" customFormat="1" ht="18.75" hidden="1" x14ac:dyDescent="0.4">
      <c r="B377" t="s">
        <v>217</v>
      </c>
    </row>
    <row r="378" spans="2:2" customFormat="1" ht="18.75" hidden="1" x14ac:dyDescent="0.4">
      <c r="B378" t="s">
        <v>232</v>
      </c>
    </row>
    <row r="379" spans="2:2" customFormat="1" ht="18.75" hidden="1" x14ac:dyDescent="0.4">
      <c r="B379" t="s">
        <v>233</v>
      </c>
    </row>
    <row r="380" spans="2:2" customFormat="1" ht="18.75" hidden="1" x14ac:dyDescent="0.4">
      <c r="B380" t="s">
        <v>234</v>
      </c>
    </row>
    <row r="381" spans="2:2" customFormat="1" ht="18.75" hidden="1" x14ac:dyDescent="0.4">
      <c r="B381" t="s">
        <v>235</v>
      </c>
    </row>
    <row r="382" spans="2:2" customFormat="1" ht="18.75" hidden="1" x14ac:dyDescent="0.4">
      <c r="B382" t="s">
        <v>236</v>
      </c>
    </row>
    <row r="383" spans="2:2" customFormat="1" ht="18.75" hidden="1" x14ac:dyDescent="0.4">
      <c r="B383" t="s">
        <v>107</v>
      </c>
    </row>
    <row r="384" spans="2:2" customFormat="1" ht="18.75" hidden="1" x14ac:dyDescent="0.4">
      <c r="B384" t="s">
        <v>237</v>
      </c>
    </row>
    <row r="385" spans="1:2" customFormat="1" ht="18.75" hidden="1" x14ac:dyDescent="0.4">
      <c r="B385" t="s">
        <v>218</v>
      </c>
    </row>
    <row r="386" spans="1:2" customFormat="1" ht="18.75" hidden="1" x14ac:dyDescent="0.4">
      <c r="B386" t="s">
        <v>219</v>
      </c>
    </row>
    <row r="387" spans="1:2" customFormat="1" ht="18.75" hidden="1" x14ac:dyDescent="0.4">
      <c r="B387" t="s">
        <v>220</v>
      </c>
    </row>
    <row r="388" spans="1:2" customFormat="1" ht="18.75" hidden="1" x14ac:dyDescent="0.4">
      <c r="B388" t="s">
        <v>238</v>
      </c>
    </row>
    <row r="389" spans="1:2" customFormat="1" ht="18.75" hidden="1" x14ac:dyDescent="0.4">
      <c r="B389" t="s">
        <v>260</v>
      </c>
    </row>
    <row r="390" spans="1:2" customFormat="1" ht="18.75" hidden="1" x14ac:dyDescent="0.4">
      <c r="B390" t="s">
        <v>221</v>
      </c>
    </row>
    <row r="391" spans="1:2" customFormat="1" ht="18.75" hidden="1" x14ac:dyDescent="0.4">
      <c r="B391" t="s">
        <v>222</v>
      </c>
    </row>
    <row r="392" spans="1:2" customFormat="1" ht="18.75" hidden="1" x14ac:dyDescent="0.4">
      <c r="B392" t="s">
        <v>239</v>
      </c>
    </row>
    <row r="393" spans="1:2" customFormat="1" ht="18.75" hidden="1" x14ac:dyDescent="0.4">
      <c r="B393" t="s">
        <v>223</v>
      </c>
    </row>
    <row r="394" spans="1:2" customFormat="1" ht="18.75" hidden="1" x14ac:dyDescent="0.4"/>
    <row r="395" spans="1:2" customFormat="1" ht="18.75" hidden="1" x14ac:dyDescent="0.4">
      <c r="A395" t="s">
        <v>205</v>
      </c>
    </row>
    <row r="396" spans="1:2" customFormat="1" ht="18.75" hidden="1" x14ac:dyDescent="0.4">
      <c r="B396" t="s">
        <v>323</v>
      </c>
    </row>
    <row r="397" spans="1:2" customFormat="1" ht="18.75" hidden="1" x14ac:dyDescent="0.4">
      <c r="B397" t="s">
        <v>250</v>
      </c>
    </row>
    <row r="398" spans="1:2" customFormat="1" ht="18.75" hidden="1" x14ac:dyDescent="0.4">
      <c r="B398" t="s">
        <v>251</v>
      </c>
    </row>
    <row r="399" spans="1:2" customFormat="1" ht="18.75" hidden="1" x14ac:dyDescent="0.4">
      <c r="B399" t="s">
        <v>107</v>
      </c>
    </row>
    <row r="400" spans="1:2" customFormat="1" ht="18.75" hidden="1" x14ac:dyDescent="0.4">
      <c r="B400" t="s">
        <v>252</v>
      </c>
    </row>
    <row r="401" spans="2:2" customFormat="1" ht="18.75" hidden="1" x14ac:dyDescent="0.4">
      <c r="B401" t="s">
        <v>253</v>
      </c>
    </row>
    <row r="402" spans="2:2" customFormat="1" ht="18.75" hidden="1" x14ac:dyDescent="0.4">
      <c r="B402" t="s">
        <v>254</v>
      </c>
    </row>
    <row r="403" spans="2:2" customFormat="1" ht="18.75" hidden="1" x14ac:dyDescent="0.4">
      <c r="B403" t="s">
        <v>123</v>
      </c>
    </row>
    <row r="404" spans="2:2" customFormat="1" ht="18.75" hidden="1" x14ac:dyDescent="0.4">
      <c r="B404" t="s">
        <v>255</v>
      </c>
    </row>
    <row r="405" spans="2:2" customFormat="1" ht="18.75" hidden="1" x14ac:dyDescent="0.4">
      <c r="B405" t="s">
        <v>256</v>
      </c>
    </row>
    <row r="406" spans="2:2" customFormat="1" ht="18.75" hidden="1" x14ac:dyDescent="0.4">
      <c r="B406" s="23" t="s">
        <v>241</v>
      </c>
    </row>
    <row r="407" spans="2:2" customFormat="1" ht="18.75" hidden="1" x14ac:dyDescent="0.4">
      <c r="B407" s="23" t="s">
        <v>257</v>
      </c>
    </row>
    <row r="408" spans="2:2" customFormat="1" ht="18.75" hidden="1" x14ac:dyDescent="0.4">
      <c r="B408" s="25"/>
    </row>
    <row r="409" spans="2:2" customFormat="1" ht="18.75" hidden="1" x14ac:dyDescent="0.4">
      <c r="B409" t="s">
        <v>321</v>
      </c>
    </row>
    <row r="410" spans="2:2" customFormat="1" ht="18.75" hidden="1" x14ac:dyDescent="0.4">
      <c r="B410" t="s">
        <v>246</v>
      </c>
    </row>
    <row r="411" spans="2:2" customFormat="1" ht="18.75" hidden="1" x14ac:dyDescent="0.4">
      <c r="B411" t="s">
        <v>247</v>
      </c>
    </row>
    <row r="412" spans="2:2" customFormat="1" ht="18.75" hidden="1" x14ac:dyDescent="0.4">
      <c r="B412" t="s">
        <v>258</v>
      </c>
    </row>
    <row r="413" spans="2:2" customFormat="1" ht="18.75" hidden="1" x14ac:dyDescent="0.4">
      <c r="B413" t="s">
        <v>259</v>
      </c>
    </row>
    <row r="414" spans="2:2" customFormat="1" ht="18.75" hidden="1" x14ac:dyDescent="0.4">
      <c r="B414" t="s">
        <v>248</v>
      </c>
    </row>
    <row r="415" spans="2:2" customFormat="1" ht="18.75" hidden="1" x14ac:dyDescent="0.4">
      <c r="B415" t="s">
        <v>249</v>
      </c>
    </row>
    <row r="416" spans="2:2" customFormat="1" ht="18.75" hidden="1" x14ac:dyDescent="0.4">
      <c r="B416" t="s">
        <v>107</v>
      </c>
    </row>
    <row r="417" spans="1:2" customFormat="1" ht="18.75" hidden="1" x14ac:dyDescent="0.4">
      <c r="B417" t="s">
        <v>386</v>
      </c>
    </row>
    <row r="418" spans="1:2" customFormat="1" ht="18.75" hidden="1" x14ac:dyDescent="0.4">
      <c r="B418" t="s">
        <v>385</v>
      </c>
    </row>
    <row r="419" spans="1:2" customFormat="1" ht="18.75" hidden="1" x14ac:dyDescent="0.4">
      <c r="B419" t="s">
        <v>387</v>
      </c>
    </row>
    <row r="420" spans="1:2" customFormat="1" ht="18.75" hidden="1" x14ac:dyDescent="0.4">
      <c r="B420" t="s">
        <v>388</v>
      </c>
    </row>
    <row r="421" spans="1:2" customFormat="1" ht="18.75" hidden="1" x14ac:dyDescent="0.4"/>
    <row r="422" spans="1:2" customFormat="1" ht="18.75" hidden="1" x14ac:dyDescent="0.4">
      <c r="A422" t="s">
        <v>389</v>
      </c>
    </row>
    <row r="423" spans="1:2" customFormat="1" ht="18.75" hidden="1" x14ac:dyDescent="0.4">
      <c r="A423" t="s">
        <v>402</v>
      </c>
    </row>
    <row r="424" spans="1:2" customFormat="1" ht="18.75" hidden="1" x14ac:dyDescent="0.4">
      <c r="B424" t="s">
        <v>390</v>
      </c>
    </row>
    <row r="425" spans="1:2" customFormat="1" ht="18.75" hidden="1" x14ac:dyDescent="0.4">
      <c r="B425" t="s">
        <v>399</v>
      </c>
    </row>
    <row r="426" spans="1:2" customFormat="1" ht="18.75" hidden="1" x14ac:dyDescent="0.4">
      <c r="B426" t="s">
        <v>400</v>
      </c>
    </row>
    <row r="427" spans="1:2" customFormat="1" ht="18.75" hidden="1" x14ac:dyDescent="0.4">
      <c r="B427" t="s">
        <v>401</v>
      </c>
    </row>
    <row r="428" spans="1:2" customFormat="1" ht="18.75" hidden="1" x14ac:dyDescent="0.4">
      <c r="B428" t="s">
        <v>84</v>
      </c>
    </row>
    <row r="429" spans="1:2" customFormat="1" ht="18.75" hidden="1" x14ac:dyDescent="0.4">
      <c r="B429" t="s">
        <v>396</v>
      </c>
    </row>
    <row r="430" spans="1:2" customFormat="1" ht="18.75" hidden="1" x14ac:dyDescent="0.4">
      <c r="B430" t="s">
        <v>397</v>
      </c>
    </row>
    <row r="431" spans="1:2" customFormat="1" ht="18.75" hidden="1" x14ac:dyDescent="0.4">
      <c r="B431" t="s">
        <v>398</v>
      </c>
    </row>
    <row r="432" spans="1:2" customFormat="1" ht="18.75" hidden="1" x14ac:dyDescent="0.4">
      <c r="B432" t="s">
        <v>85</v>
      </c>
    </row>
    <row r="433" spans="1:2" customFormat="1" ht="18.75" hidden="1" x14ac:dyDescent="0.4">
      <c r="B433" t="s">
        <v>391</v>
      </c>
    </row>
    <row r="434" spans="1:2" customFormat="1" ht="18.75" hidden="1" x14ac:dyDescent="0.4">
      <c r="B434" t="s">
        <v>392</v>
      </c>
    </row>
    <row r="435" spans="1:2" customFormat="1" ht="18.75" hidden="1" x14ac:dyDescent="0.4">
      <c r="B435" t="s">
        <v>393</v>
      </c>
    </row>
    <row r="436" spans="1:2" customFormat="1" ht="18.75" hidden="1" x14ac:dyDescent="0.4"/>
    <row r="437" spans="1:2" customFormat="1" ht="18.75" hidden="1" x14ac:dyDescent="0.4">
      <c r="B437" t="s">
        <v>403</v>
      </c>
    </row>
    <row r="438" spans="1:2" customFormat="1" ht="18.75" hidden="1" x14ac:dyDescent="0.4">
      <c r="B438" t="s">
        <v>404</v>
      </c>
    </row>
    <row r="439" spans="1:2" customFormat="1" ht="18.75" hidden="1" x14ac:dyDescent="0.4">
      <c r="B439" t="s">
        <v>405</v>
      </c>
    </row>
    <row r="440" spans="1:2" customFormat="1" ht="18.75" hidden="1" x14ac:dyDescent="0.4">
      <c r="B440" t="s">
        <v>406</v>
      </c>
    </row>
    <row r="441" spans="1:2" customFormat="1" ht="18.75" hidden="1" x14ac:dyDescent="0.4">
      <c r="B441" t="s">
        <v>84</v>
      </c>
    </row>
    <row r="442" spans="1:2" customFormat="1" ht="18.75" hidden="1" x14ac:dyDescent="0.4">
      <c r="B442" t="s">
        <v>407</v>
      </c>
    </row>
    <row r="443" spans="1:2" customFormat="1" ht="18.75" hidden="1" x14ac:dyDescent="0.4">
      <c r="B443" t="s">
        <v>408</v>
      </c>
    </row>
    <row r="444" spans="1:2" customFormat="1" ht="18.75" hidden="1" x14ac:dyDescent="0.4">
      <c r="B444" t="s">
        <v>409</v>
      </c>
    </row>
    <row r="445" spans="1:2" customFormat="1" ht="18.75" hidden="1" x14ac:dyDescent="0.4"/>
    <row r="446" spans="1:2" customFormat="1" ht="18.75" hidden="1" x14ac:dyDescent="0.4">
      <c r="A446" t="s">
        <v>410</v>
      </c>
    </row>
    <row r="447" spans="1:2" customFormat="1" ht="18.75" hidden="1" x14ac:dyDescent="0.4">
      <c r="B447" t="s">
        <v>390</v>
      </c>
    </row>
    <row r="448" spans="1:2" customFormat="1" ht="18.75" hidden="1" x14ac:dyDescent="0.4">
      <c r="B448" t="s">
        <v>424</v>
      </c>
    </row>
    <row r="449" spans="2:2" customFormat="1" ht="18.75" hidden="1" x14ac:dyDescent="0.4">
      <c r="B449" t="s">
        <v>425</v>
      </c>
    </row>
    <row r="450" spans="2:2" customFormat="1" ht="18.75" hidden="1" x14ac:dyDescent="0.4">
      <c r="B450" t="s">
        <v>426</v>
      </c>
    </row>
    <row r="451" spans="2:2" customFormat="1" ht="18.75" hidden="1" x14ac:dyDescent="0.4">
      <c r="B451" t="s">
        <v>84</v>
      </c>
    </row>
    <row r="452" spans="2:2" customFormat="1" ht="18.75" hidden="1" x14ac:dyDescent="0.4">
      <c r="B452" t="s">
        <v>421</v>
      </c>
    </row>
    <row r="453" spans="2:2" customFormat="1" ht="18.75" hidden="1" x14ac:dyDescent="0.4">
      <c r="B453" t="s">
        <v>422</v>
      </c>
    </row>
    <row r="454" spans="2:2" customFormat="1" ht="18.75" hidden="1" x14ac:dyDescent="0.4">
      <c r="B454" t="s">
        <v>423</v>
      </c>
    </row>
    <row r="455" spans="2:2" customFormat="1" ht="18.75" hidden="1" x14ac:dyDescent="0.4">
      <c r="B455" t="s">
        <v>85</v>
      </c>
    </row>
    <row r="456" spans="2:2" customFormat="1" ht="18.75" hidden="1" x14ac:dyDescent="0.4">
      <c r="B456" t="s">
        <v>418</v>
      </c>
    </row>
    <row r="457" spans="2:2" customFormat="1" ht="18.75" hidden="1" x14ac:dyDescent="0.4">
      <c r="B457" t="s">
        <v>419</v>
      </c>
    </row>
    <row r="458" spans="2:2" customFormat="1" ht="18.75" hidden="1" x14ac:dyDescent="0.4">
      <c r="B458" t="s">
        <v>420</v>
      </c>
    </row>
    <row r="459" spans="2:2" customFormat="1" ht="18.75" hidden="1" x14ac:dyDescent="0.4"/>
    <row r="460" spans="2:2" customFormat="1" ht="18.75" hidden="1" x14ac:dyDescent="0.4">
      <c r="B460" t="s">
        <v>411</v>
      </c>
    </row>
    <row r="461" spans="2:2" customFormat="1" ht="18.75" hidden="1" x14ac:dyDescent="0.4">
      <c r="B461" t="s">
        <v>415</v>
      </c>
    </row>
    <row r="462" spans="2:2" customFormat="1" ht="18.75" hidden="1" x14ac:dyDescent="0.4">
      <c r="B462" t="s">
        <v>416</v>
      </c>
    </row>
    <row r="463" spans="2:2" customFormat="1" ht="18.75" hidden="1" x14ac:dyDescent="0.4">
      <c r="B463" t="s">
        <v>417</v>
      </c>
    </row>
    <row r="464" spans="2:2" customFormat="1" ht="18.75" hidden="1" x14ac:dyDescent="0.4">
      <c r="B464" t="s">
        <v>84</v>
      </c>
    </row>
    <row r="465" spans="1:2" customFormat="1" ht="18.75" hidden="1" x14ac:dyDescent="0.4">
      <c r="B465" t="s">
        <v>412</v>
      </c>
    </row>
    <row r="466" spans="1:2" customFormat="1" ht="18.75" hidden="1" x14ac:dyDescent="0.4">
      <c r="B466" t="s">
        <v>413</v>
      </c>
    </row>
    <row r="467" spans="1:2" customFormat="1" ht="18.75" hidden="1" x14ac:dyDescent="0.4">
      <c r="B467" t="s">
        <v>414</v>
      </c>
    </row>
    <row r="468" spans="1:2" customFormat="1" ht="18.75" hidden="1" x14ac:dyDescent="0.4"/>
    <row r="469" spans="1:2" customFormat="1" ht="18.75" hidden="1" x14ac:dyDescent="0.4"/>
    <row r="470" spans="1:2" customFormat="1" ht="18.75" hidden="1" x14ac:dyDescent="0.4"/>
    <row r="471" spans="1:2" customFormat="1" ht="18.75" hidden="1" x14ac:dyDescent="0.4"/>
    <row r="472" spans="1:2" customFormat="1" ht="18.75" hidden="1" x14ac:dyDescent="0.4"/>
    <row r="473" spans="1:2" customFormat="1" ht="18.75" hidden="1" x14ac:dyDescent="0.4"/>
    <row r="474" spans="1:2" customFormat="1" ht="18.75" hidden="1" x14ac:dyDescent="0.4"/>
    <row r="475" spans="1:2" customFormat="1" ht="18.75" hidden="1" x14ac:dyDescent="0.4">
      <c r="A475" t="s">
        <v>261</v>
      </c>
    </row>
    <row r="476" spans="1:2" customFormat="1" ht="18.75" hidden="1" x14ac:dyDescent="0.4">
      <c r="B476" t="s">
        <v>321</v>
      </c>
    </row>
    <row r="477" spans="1:2" customFormat="1" ht="18.75" hidden="1" x14ac:dyDescent="0.4">
      <c r="B477" t="s">
        <v>264</v>
      </c>
    </row>
    <row r="478" spans="1:2" customFormat="1" ht="18.75" hidden="1" x14ac:dyDescent="0.4">
      <c r="B478" t="s">
        <v>263</v>
      </c>
    </row>
    <row r="479" spans="1:2" customFormat="1" ht="18.75" hidden="1" x14ac:dyDescent="0.4">
      <c r="B479" t="s">
        <v>265</v>
      </c>
    </row>
    <row r="480" spans="1:2" customFormat="1" ht="18.75" hidden="1" x14ac:dyDescent="0.4">
      <c r="B480" t="s">
        <v>107</v>
      </c>
    </row>
    <row r="481" spans="1:2" customFormat="1" ht="18.75" hidden="1" x14ac:dyDescent="0.4">
      <c r="B481" t="s">
        <v>266</v>
      </c>
    </row>
    <row r="482" spans="1:2" customFormat="1" ht="18.75" hidden="1" x14ac:dyDescent="0.4">
      <c r="B482" t="s">
        <v>267</v>
      </c>
    </row>
    <row r="483" spans="1:2" customFormat="1" ht="18.75" hidden="1" x14ac:dyDescent="0.4">
      <c r="B483" t="s">
        <v>268</v>
      </c>
    </row>
    <row r="484" spans="1:2" customFormat="1" ht="18.75" hidden="1" x14ac:dyDescent="0.4"/>
    <row r="485" spans="1:2" customFormat="1" ht="18.75" hidden="1" x14ac:dyDescent="0.4"/>
    <row r="486" spans="1:2" customFormat="1" ht="18.75" hidden="1" x14ac:dyDescent="0.4">
      <c r="A486" t="s">
        <v>269</v>
      </c>
    </row>
    <row r="487" spans="1:2" customFormat="1" ht="18.75" hidden="1" x14ac:dyDescent="0.4">
      <c r="A487" t="s">
        <v>270</v>
      </c>
      <c r="B487" s="26" t="s">
        <v>310</v>
      </c>
    </row>
    <row r="488" spans="1:2" customFormat="1" ht="18.75" hidden="1" x14ac:dyDescent="0.4">
      <c r="B488" s="26" t="s">
        <v>311</v>
      </c>
    </row>
    <row r="489" spans="1:2" customFormat="1" ht="18.75" hidden="1" x14ac:dyDescent="0.4">
      <c r="B489" s="26" t="s">
        <v>312</v>
      </c>
    </row>
    <row r="490" spans="1:2" customFormat="1" ht="18.75" hidden="1" x14ac:dyDescent="0.4">
      <c r="B490" s="26" t="s">
        <v>313</v>
      </c>
    </row>
    <row r="491" spans="1:2" customFormat="1" ht="18.75" hidden="1" x14ac:dyDescent="0.4">
      <c r="B491" s="26" t="s">
        <v>314</v>
      </c>
    </row>
    <row r="492" spans="1:2" customFormat="1" ht="18.75" hidden="1" x14ac:dyDescent="0.4">
      <c r="B492" s="26" t="s">
        <v>315</v>
      </c>
    </row>
    <row r="493" spans="1:2" customFormat="1" ht="18.75" hidden="1" x14ac:dyDescent="0.4">
      <c r="B493" s="26" t="s">
        <v>316</v>
      </c>
    </row>
    <row r="494" spans="1:2" customFormat="1" ht="18.75" hidden="1" x14ac:dyDescent="0.4">
      <c r="B494" s="26" t="s">
        <v>317</v>
      </c>
    </row>
    <row r="495" spans="1:2" customFormat="1" ht="18.75" hidden="1" x14ac:dyDescent="0.4">
      <c r="B495" s="26" t="s">
        <v>318</v>
      </c>
    </row>
    <row r="496" spans="1:2" customFormat="1" ht="18.75" hidden="1" x14ac:dyDescent="0.4"/>
    <row r="497" spans="1:2" customFormat="1" ht="18.75" hidden="1" x14ac:dyDescent="0.4">
      <c r="B497" s="26" t="s">
        <v>319</v>
      </c>
    </row>
    <row r="498" spans="1:2" customFormat="1" ht="18.75" hidden="1" x14ac:dyDescent="0.4">
      <c r="B498" s="26"/>
    </row>
    <row r="499" spans="1:2" customFormat="1" ht="18.75" hidden="1" x14ac:dyDescent="0.4">
      <c r="A499" t="s">
        <v>271</v>
      </c>
      <c r="B499" t="s">
        <v>272</v>
      </c>
    </row>
    <row r="500" spans="1:2" customFormat="1" ht="18.75" hidden="1" x14ac:dyDescent="0.4">
      <c r="B500" t="s">
        <v>273</v>
      </c>
    </row>
    <row r="501" spans="1:2" customFormat="1" ht="18.75" hidden="1" x14ac:dyDescent="0.4">
      <c r="B501" t="s">
        <v>274</v>
      </c>
    </row>
    <row r="502" spans="1:2" customFormat="1" ht="18.75" hidden="1" x14ac:dyDescent="0.4"/>
    <row r="503" spans="1:2" customFormat="1" ht="18.75" hidden="1" x14ac:dyDescent="0.4"/>
    <row r="504" spans="1:2" customFormat="1" ht="18.75" hidden="1" x14ac:dyDescent="0.4">
      <c r="A504" t="s">
        <v>279</v>
      </c>
    </row>
    <row r="505" spans="1:2" customFormat="1" ht="18.75" hidden="1" x14ac:dyDescent="0.4">
      <c r="A505" t="s">
        <v>280</v>
      </c>
    </row>
    <row r="506" spans="1:2" customFormat="1" ht="18.75" hidden="1" x14ac:dyDescent="0.4">
      <c r="A506" t="s">
        <v>281</v>
      </c>
    </row>
    <row r="507" spans="1:2" customFormat="1" ht="18.75" hidden="1" x14ac:dyDescent="0.4">
      <c r="B507" t="s">
        <v>245</v>
      </c>
    </row>
    <row r="508" spans="1:2" customFormat="1" ht="18.75" hidden="1" x14ac:dyDescent="0.4">
      <c r="B508" t="s">
        <v>292</v>
      </c>
    </row>
    <row r="509" spans="1:2" customFormat="1" ht="18.75" hidden="1" x14ac:dyDescent="0.4">
      <c r="B509" t="s">
        <v>107</v>
      </c>
    </row>
    <row r="510" spans="1:2" customFormat="1" ht="18.75" hidden="1" x14ac:dyDescent="0.4">
      <c r="B510" t="s">
        <v>293</v>
      </c>
    </row>
    <row r="511" spans="1:2" customFormat="1" ht="18.75" hidden="1" x14ac:dyDescent="0.4">
      <c r="B511" t="s">
        <v>123</v>
      </c>
    </row>
    <row r="512" spans="1:2" customFormat="1" ht="18.75" hidden="1" x14ac:dyDescent="0.4">
      <c r="B512" t="s">
        <v>294</v>
      </c>
    </row>
    <row r="513" spans="1:2" customFormat="1" ht="18.75" hidden="1" x14ac:dyDescent="0.4"/>
    <row r="514" spans="1:2" customFormat="1" ht="18.75" hidden="1" x14ac:dyDescent="0.4">
      <c r="A514" t="s">
        <v>282</v>
      </c>
    </row>
    <row r="515" spans="1:2" customFormat="1" ht="18.75" hidden="1" x14ac:dyDescent="0.4">
      <c r="B515" t="s">
        <v>245</v>
      </c>
    </row>
    <row r="516" spans="1:2" customFormat="1" ht="18.75" hidden="1" x14ac:dyDescent="0.4">
      <c r="B516" t="s">
        <v>295</v>
      </c>
    </row>
    <row r="517" spans="1:2" customFormat="1" ht="18.75" hidden="1" x14ac:dyDescent="0.4">
      <c r="B517" t="s">
        <v>107</v>
      </c>
    </row>
    <row r="518" spans="1:2" customFormat="1" ht="18.75" hidden="1" x14ac:dyDescent="0.4">
      <c r="B518" t="s">
        <v>296</v>
      </c>
    </row>
    <row r="519" spans="1:2" customFormat="1" ht="18.75" hidden="1" x14ac:dyDescent="0.4">
      <c r="B519" t="s">
        <v>123</v>
      </c>
    </row>
    <row r="520" spans="1:2" customFormat="1" ht="18.75" hidden="1" x14ac:dyDescent="0.4">
      <c r="B520" t="s">
        <v>290</v>
      </c>
    </row>
    <row r="521" spans="1:2" customFormat="1" ht="18.75" hidden="1" x14ac:dyDescent="0.4"/>
    <row r="522" spans="1:2" customFormat="1" ht="18.75" hidden="1" x14ac:dyDescent="0.4">
      <c r="A522" t="s">
        <v>283</v>
      </c>
    </row>
    <row r="523" spans="1:2" customFormat="1" ht="18.75" hidden="1" x14ac:dyDescent="0.4">
      <c r="B523" t="s">
        <v>245</v>
      </c>
    </row>
    <row r="524" spans="1:2" customFormat="1" ht="18.75" hidden="1" x14ac:dyDescent="0.4">
      <c r="B524" t="s">
        <v>297</v>
      </c>
    </row>
    <row r="525" spans="1:2" customFormat="1" ht="18.75" hidden="1" x14ac:dyDescent="0.4">
      <c r="B525" t="s">
        <v>107</v>
      </c>
    </row>
    <row r="526" spans="1:2" customFormat="1" ht="18.75" hidden="1" x14ac:dyDescent="0.4">
      <c r="B526" t="s">
        <v>288</v>
      </c>
    </row>
    <row r="527" spans="1:2" customFormat="1" ht="18.75" hidden="1" x14ac:dyDescent="0.4">
      <c r="B527" t="s">
        <v>123</v>
      </c>
    </row>
    <row r="528" spans="1:2" customFormat="1" ht="18.75" hidden="1" x14ac:dyDescent="0.4">
      <c r="B528" t="s">
        <v>298</v>
      </c>
    </row>
    <row r="529" spans="1:2" customFormat="1" ht="18.75" hidden="1" x14ac:dyDescent="0.4"/>
    <row r="530" spans="1:2" customFormat="1" ht="18.75" hidden="1" x14ac:dyDescent="0.4">
      <c r="A530" t="s">
        <v>284</v>
      </c>
    </row>
    <row r="531" spans="1:2" customFormat="1" ht="18.75" hidden="1" x14ac:dyDescent="0.4">
      <c r="B531" t="s">
        <v>245</v>
      </c>
    </row>
    <row r="532" spans="1:2" customFormat="1" ht="18.75" hidden="1" x14ac:dyDescent="0.4">
      <c r="B532" t="s">
        <v>299</v>
      </c>
    </row>
    <row r="533" spans="1:2" customFormat="1" ht="18.75" hidden="1" x14ac:dyDescent="0.4">
      <c r="B533" t="s">
        <v>107</v>
      </c>
    </row>
    <row r="534" spans="1:2" customFormat="1" ht="18.75" hidden="1" x14ac:dyDescent="0.4">
      <c r="B534" t="s">
        <v>300</v>
      </c>
    </row>
    <row r="535" spans="1:2" customFormat="1" ht="18.75" hidden="1" x14ac:dyDescent="0.4">
      <c r="B535" t="s">
        <v>123</v>
      </c>
    </row>
    <row r="536" spans="1:2" customFormat="1" ht="18.75" hidden="1" x14ac:dyDescent="0.4">
      <c r="B536" t="s">
        <v>301</v>
      </c>
    </row>
    <row r="537" spans="1:2" customFormat="1" ht="18.75" hidden="1" x14ac:dyDescent="0.4"/>
    <row r="538" spans="1:2" customFormat="1" ht="18.75" hidden="1" x14ac:dyDescent="0.4">
      <c r="A538" t="s">
        <v>285</v>
      </c>
    </row>
    <row r="539" spans="1:2" customFormat="1" ht="18.75" hidden="1" x14ac:dyDescent="0.4">
      <c r="B539" t="s">
        <v>245</v>
      </c>
    </row>
    <row r="540" spans="1:2" customFormat="1" ht="18.75" hidden="1" x14ac:dyDescent="0.4">
      <c r="B540" t="s">
        <v>302</v>
      </c>
    </row>
    <row r="541" spans="1:2" customFormat="1" ht="18.75" hidden="1" x14ac:dyDescent="0.4">
      <c r="B541" t="s">
        <v>107</v>
      </c>
    </row>
    <row r="542" spans="1:2" customFormat="1" ht="18.75" hidden="1" x14ac:dyDescent="0.4">
      <c r="B542" t="s">
        <v>289</v>
      </c>
    </row>
    <row r="543" spans="1:2" customFormat="1" ht="18.75" hidden="1" x14ac:dyDescent="0.4">
      <c r="B543" t="s">
        <v>123</v>
      </c>
    </row>
    <row r="544" spans="1:2" customFormat="1" ht="18.75" hidden="1" x14ac:dyDescent="0.4">
      <c r="B544" t="s">
        <v>291</v>
      </c>
    </row>
    <row r="545" spans="1:2" customFormat="1" ht="18.75" hidden="1" x14ac:dyDescent="0.4"/>
    <row r="546" spans="1:2" customFormat="1" ht="18.75" hidden="1" x14ac:dyDescent="0.4">
      <c r="A546" t="s">
        <v>286</v>
      </c>
    </row>
    <row r="547" spans="1:2" customFormat="1" ht="18.75" hidden="1" x14ac:dyDescent="0.4">
      <c r="B547" t="s">
        <v>245</v>
      </c>
    </row>
    <row r="548" spans="1:2" customFormat="1" ht="18.75" hidden="1" x14ac:dyDescent="0.4">
      <c r="B548" t="s">
        <v>303</v>
      </c>
    </row>
    <row r="549" spans="1:2" customFormat="1" ht="18.75" hidden="1" x14ac:dyDescent="0.4">
      <c r="B549" t="s">
        <v>107</v>
      </c>
    </row>
    <row r="550" spans="1:2" customFormat="1" ht="18.75" hidden="1" x14ac:dyDescent="0.4">
      <c r="B550" t="s">
        <v>304</v>
      </c>
    </row>
    <row r="551" spans="1:2" customFormat="1" ht="18.75" hidden="1" x14ac:dyDescent="0.4">
      <c r="B551" t="s">
        <v>123</v>
      </c>
    </row>
    <row r="552" spans="1:2" customFormat="1" ht="18.75" hidden="1" x14ac:dyDescent="0.4">
      <c r="B552" t="s">
        <v>305</v>
      </c>
    </row>
    <row r="553" spans="1:2" customFormat="1" ht="18.75" hidden="1" x14ac:dyDescent="0.4"/>
    <row r="554" spans="1:2" customFormat="1" ht="18.75" hidden="1" x14ac:dyDescent="0.4">
      <c r="A554" t="s">
        <v>287</v>
      </c>
    </row>
    <row r="555" spans="1:2" customFormat="1" ht="18.75" hidden="1" x14ac:dyDescent="0.4">
      <c r="B555" t="s">
        <v>245</v>
      </c>
    </row>
    <row r="556" spans="1:2" customFormat="1" ht="18.75" hidden="1" x14ac:dyDescent="0.4">
      <c r="B556" t="s">
        <v>306</v>
      </c>
    </row>
    <row r="557" spans="1:2" customFormat="1" ht="18.75" hidden="1" x14ac:dyDescent="0.4">
      <c r="B557" t="s">
        <v>107</v>
      </c>
    </row>
    <row r="558" spans="1:2" customFormat="1" ht="18.75" hidden="1" x14ac:dyDescent="0.4">
      <c r="B558" t="s">
        <v>307</v>
      </c>
    </row>
    <row r="559" spans="1:2" customFormat="1" ht="18.75" hidden="1" x14ac:dyDescent="0.4">
      <c r="B559" t="s">
        <v>123</v>
      </c>
    </row>
    <row r="560" spans="1:2" customFormat="1" ht="18.75" hidden="1" x14ac:dyDescent="0.4">
      <c r="B560" t="s">
        <v>308</v>
      </c>
    </row>
  </sheetData>
  <mergeCells count="170">
    <mergeCell ref="B83:D84"/>
    <mergeCell ref="E83:W84"/>
    <mergeCell ref="B82:D82"/>
    <mergeCell ref="E82:H82"/>
    <mergeCell ref="I82:W82"/>
    <mergeCell ref="F72:H73"/>
    <mergeCell ref="F78:H79"/>
    <mergeCell ref="I78:W78"/>
    <mergeCell ref="I79:W79"/>
    <mergeCell ref="F80:H81"/>
    <mergeCell ref="I80:W80"/>
    <mergeCell ref="I81:W81"/>
    <mergeCell ref="I72:W72"/>
    <mergeCell ref="I73:W73"/>
    <mergeCell ref="F74:H75"/>
    <mergeCell ref="I74:W74"/>
    <mergeCell ref="I75:W75"/>
    <mergeCell ref="F76:H77"/>
    <mergeCell ref="I76:W76"/>
    <mergeCell ref="I77:W77"/>
    <mergeCell ref="F57:H57"/>
    <mergeCell ref="I57:W57"/>
    <mergeCell ref="F58:H58"/>
    <mergeCell ref="I58:W58"/>
    <mergeCell ref="B56:D81"/>
    <mergeCell ref="E56:E61"/>
    <mergeCell ref="E68:E81"/>
    <mergeCell ref="F68:H69"/>
    <mergeCell ref="I68:W68"/>
    <mergeCell ref="I69:W69"/>
    <mergeCell ref="F70:H71"/>
    <mergeCell ref="I70:W70"/>
    <mergeCell ref="I71:W71"/>
    <mergeCell ref="F59:W61"/>
    <mergeCell ref="E62:E67"/>
    <mergeCell ref="F62:H62"/>
    <mergeCell ref="I62:W62"/>
    <mergeCell ref="F63:H63"/>
    <mergeCell ref="I63:W63"/>
    <mergeCell ref="F64:H64"/>
    <mergeCell ref="F56:H56"/>
    <mergeCell ref="I56:W56"/>
    <mergeCell ref="I64:W64"/>
    <mergeCell ref="F65:W67"/>
    <mergeCell ref="B47:D55"/>
    <mergeCell ref="E47:G47"/>
    <mergeCell ref="H47:L47"/>
    <mergeCell ref="M47:W47"/>
    <mergeCell ref="E48:G48"/>
    <mergeCell ref="H48:L48"/>
    <mergeCell ref="M48:W48"/>
    <mergeCell ref="E49:G49"/>
    <mergeCell ref="H49:L49"/>
    <mergeCell ref="M49:W49"/>
    <mergeCell ref="E52:G52"/>
    <mergeCell ref="H52:L52"/>
    <mergeCell ref="M52:W52"/>
    <mergeCell ref="E53:E55"/>
    <mergeCell ref="F53:W55"/>
    <mergeCell ref="E50:G50"/>
    <mergeCell ref="H50:L50"/>
    <mergeCell ref="M50:W50"/>
    <mergeCell ref="E51:G51"/>
    <mergeCell ref="H51:L51"/>
    <mergeCell ref="M51:W51"/>
    <mergeCell ref="B43:D46"/>
    <mergeCell ref="E43:W46"/>
    <mergeCell ref="I38:M39"/>
    <mergeCell ref="N38:R39"/>
    <mergeCell ref="S38:W39"/>
    <mergeCell ref="E40:H40"/>
    <mergeCell ref="I40:M40"/>
    <mergeCell ref="N40:R40"/>
    <mergeCell ref="S40:W40"/>
    <mergeCell ref="B37:D42"/>
    <mergeCell ref="E37:H37"/>
    <mergeCell ref="J37:M37"/>
    <mergeCell ref="O37:R37"/>
    <mergeCell ref="T37:W37"/>
    <mergeCell ref="E38:H39"/>
    <mergeCell ref="E42:H42"/>
    <mergeCell ref="J42:L42"/>
    <mergeCell ref="O42:Q42"/>
    <mergeCell ref="T42:V42"/>
    <mergeCell ref="E41:H41"/>
    <mergeCell ref="I41:M41"/>
    <mergeCell ref="N41:R41"/>
    <mergeCell ref="S41:W41"/>
    <mergeCell ref="B32:D35"/>
    <mergeCell ref="E32:H33"/>
    <mergeCell ref="I32:W33"/>
    <mergeCell ref="E34:H35"/>
    <mergeCell ref="I34:W35"/>
    <mergeCell ref="B36:D36"/>
    <mergeCell ref="E36:L36"/>
    <mergeCell ref="M36:O36"/>
    <mergeCell ref="P36:W36"/>
    <mergeCell ref="O29:S29"/>
    <mergeCell ref="E30:H30"/>
    <mergeCell ref="I30:J30"/>
    <mergeCell ref="L30:M30"/>
    <mergeCell ref="O30:S30"/>
    <mergeCell ref="E31:H31"/>
    <mergeCell ref="I31:J31"/>
    <mergeCell ref="L31:M31"/>
    <mergeCell ref="O31:S31"/>
    <mergeCell ref="G23:I25"/>
    <mergeCell ref="J23:W25"/>
    <mergeCell ref="E26:F27"/>
    <mergeCell ref="G26:W27"/>
    <mergeCell ref="B28:D31"/>
    <mergeCell ref="E28:H28"/>
    <mergeCell ref="I28:K28"/>
    <mergeCell ref="L28:N28"/>
    <mergeCell ref="O28:S28"/>
    <mergeCell ref="T28:U28"/>
    <mergeCell ref="B16:D27"/>
    <mergeCell ref="E16:I16"/>
    <mergeCell ref="J16:W16"/>
    <mergeCell ref="E17:F19"/>
    <mergeCell ref="G17:I19"/>
    <mergeCell ref="J17:W19"/>
    <mergeCell ref="E20:F22"/>
    <mergeCell ref="G20:I22"/>
    <mergeCell ref="J20:W22"/>
    <mergeCell ref="E23:F25"/>
    <mergeCell ref="V28:W28"/>
    <mergeCell ref="E29:H29"/>
    <mergeCell ref="I29:J29"/>
    <mergeCell ref="L29:M29"/>
    <mergeCell ref="B15:D15"/>
    <mergeCell ref="E15:I15"/>
    <mergeCell ref="J15:W15"/>
    <mergeCell ref="B9:D10"/>
    <mergeCell ref="F9:G9"/>
    <mergeCell ref="I9:J9"/>
    <mergeCell ref="S9:W9"/>
    <mergeCell ref="F10:Q10"/>
    <mergeCell ref="S10:W10"/>
    <mergeCell ref="K5:L6"/>
    <mergeCell ref="M5:N6"/>
    <mergeCell ref="O5:Q6"/>
    <mergeCell ref="R5:W6"/>
    <mergeCell ref="B11:D14"/>
    <mergeCell ref="E11:K12"/>
    <mergeCell ref="L11:W12"/>
    <mergeCell ref="E13:K14"/>
    <mergeCell ref="L13:W14"/>
    <mergeCell ref="B7:D8"/>
    <mergeCell ref="E7:J8"/>
    <mergeCell ref="K7:L7"/>
    <mergeCell ref="M7:Q7"/>
    <mergeCell ref="R7:S7"/>
    <mergeCell ref="T7:V7"/>
    <mergeCell ref="K8:L8"/>
    <mergeCell ref="M8:Q8"/>
    <mergeCell ref="B5:D6"/>
    <mergeCell ref="E5:J6"/>
    <mergeCell ref="N1:P1"/>
    <mergeCell ref="B2:W2"/>
    <mergeCell ref="B3:D3"/>
    <mergeCell ref="E3:F3"/>
    <mergeCell ref="O3:Q3"/>
    <mergeCell ref="R3:W3"/>
    <mergeCell ref="B4:D4"/>
    <mergeCell ref="E4:J4"/>
    <mergeCell ref="K4:L4"/>
    <mergeCell ref="M4:N4"/>
    <mergeCell ref="O4:Q4"/>
    <mergeCell ref="R4:W4"/>
  </mergeCells>
  <phoneticPr fontId="2"/>
  <conditionalFormatting sqref="E4:E5">
    <cfRule type="cellIs" dxfId="163" priority="56" stopIfTrue="1" operator="equal">
      <formula>$X$15</formula>
    </cfRule>
  </conditionalFormatting>
  <conditionalFormatting sqref="E7:J8">
    <cfRule type="cellIs" dxfId="162" priority="54" stopIfTrue="1" operator="equal">
      <formula>$AK$2</formula>
    </cfRule>
  </conditionalFormatting>
  <conditionalFormatting sqref="F9:F10">
    <cfRule type="cellIs" dxfId="161" priority="52" stopIfTrue="1" operator="equal">
      <formula>$X$15</formula>
    </cfRule>
  </conditionalFormatting>
  <conditionalFormatting sqref="F53">
    <cfRule type="cellIs" dxfId="160" priority="26" stopIfTrue="1" operator="equal">
      <formula>0</formula>
    </cfRule>
  </conditionalFormatting>
  <conditionalFormatting sqref="F59">
    <cfRule type="cellIs" dxfId="159" priority="11" stopIfTrue="1" operator="equal">
      <formula>0</formula>
    </cfRule>
  </conditionalFormatting>
  <conditionalFormatting sqref="F65">
    <cfRule type="cellIs" dxfId="158" priority="10" stopIfTrue="1" operator="equal">
      <formula>0</formula>
    </cfRule>
  </conditionalFormatting>
  <conditionalFormatting sqref="G3">
    <cfRule type="cellIs" dxfId="157" priority="68" stopIfTrue="1" operator="equal">
      <formula>$AK$2</formula>
    </cfRule>
  </conditionalFormatting>
  <conditionalFormatting sqref="I3">
    <cfRule type="cellIs" dxfId="156" priority="67" stopIfTrue="1" operator="equal">
      <formula>$AK$2</formula>
    </cfRule>
  </conditionalFormatting>
  <conditionalFormatting sqref="I9">
    <cfRule type="cellIs" dxfId="155" priority="63" stopIfTrue="1" operator="equal">
      <formula>$X$15</formula>
    </cfRule>
  </conditionalFormatting>
  <conditionalFormatting sqref="I38">
    <cfRule type="cellIs" dxfId="154" priority="33" stopIfTrue="1" operator="equal">
      <formula>0</formula>
    </cfRule>
  </conditionalFormatting>
  <conditionalFormatting sqref="I40">
    <cfRule type="cellIs" dxfId="153" priority="37" stopIfTrue="1" operator="equal">
      <formula>$X$11</formula>
    </cfRule>
  </conditionalFormatting>
  <conditionalFormatting sqref="I41 N41">
    <cfRule type="cellIs" dxfId="152" priority="2" stopIfTrue="1" operator="equal">
      <formula>0</formula>
    </cfRule>
  </conditionalFormatting>
  <conditionalFormatting sqref="J17">
    <cfRule type="cellIs" dxfId="151" priority="47" stopIfTrue="1" operator="equal">
      <formula>$X$11</formula>
    </cfRule>
  </conditionalFormatting>
  <conditionalFormatting sqref="J20">
    <cfRule type="cellIs" dxfId="150" priority="45" stopIfTrue="1" operator="equal">
      <formula>$X$11</formula>
    </cfRule>
  </conditionalFormatting>
  <conditionalFormatting sqref="J23">
    <cfRule type="cellIs" dxfId="149" priority="50" stopIfTrue="1" operator="equal">
      <formula>$X$11</formula>
    </cfRule>
  </conditionalFormatting>
  <conditionalFormatting sqref="J37">
    <cfRule type="cellIs" dxfId="148" priority="35" stopIfTrue="1" operator="equal">
      <formula>$X$11</formula>
    </cfRule>
  </conditionalFormatting>
  <conditionalFormatting sqref="J42">
    <cfRule type="cellIs" dxfId="147" priority="87" operator="equal">
      <formula>$X$7</formula>
    </cfRule>
    <cfRule type="colorScale" priority="88">
      <colorScale>
        <cfvo type="min"/>
        <cfvo type="max"/>
        <color rgb="FFFF7128"/>
        <color rgb="FFFFEF9C"/>
      </colorScale>
    </cfRule>
  </conditionalFormatting>
  <conditionalFormatting sqref="K3">
    <cfRule type="cellIs" dxfId="146" priority="66" stopIfTrue="1" operator="equal">
      <formula>$AK$2</formula>
    </cfRule>
  </conditionalFormatting>
  <conditionalFormatting sqref="L11:W12 L13">
    <cfRule type="cellIs" dxfId="145" priority="90" stopIfTrue="1" operator="equal">
      <formula>$X$11</formula>
    </cfRule>
  </conditionalFormatting>
  <conditionalFormatting sqref="M4:M5">
    <cfRule type="cellIs" dxfId="144" priority="55" stopIfTrue="1" operator="equal">
      <formula>$X$15</formula>
    </cfRule>
  </conditionalFormatting>
  <conditionalFormatting sqref="M7:Q8">
    <cfRule type="cellIs" dxfId="143" priority="61" stopIfTrue="1" operator="equal">
      <formula>$AK$2</formula>
    </cfRule>
  </conditionalFormatting>
  <conditionalFormatting sqref="N38">
    <cfRule type="cellIs" dxfId="142" priority="32" stopIfTrue="1" operator="equal">
      <formula>0</formula>
    </cfRule>
  </conditionalFormatting>
  <conditionalFormatting sqref="N40">
    <cfRule type="cellIs" dxfId="141" priority="36" stopIfTrue="1" operator="equal">
      <formula>$X$11</formula>
    </cfRule>
  </conditionalFormatting>
  <conditionalFormatting sqref="O37">
    <cfRule type="cellIs" dxfId="140" priority="34" stopIfTrue="1" operator="equal">
      <formula>$X$11</formula>
    </cfRule>
  </conditionalFormatting>
  <conditionalFormatting sqref="O42">
    <cfRule type="cellIs" dxfId="139" priority="85" operator="equal">
      <formula>$X$7</formula>
    </cfRule>
    <cfRule type="colorScale" priority="86">
      <colorScale>
        <cfvo type="min"/>
        <cfvo type="max"/>
        <color rgb="FFFF7128"/>
        <color rgb="FFFFEF9C"/>
      </colorScale>
    </cfRule>
  </conditionalFormatting>
  <conditionalFormatting sqref="Q16:V16">
    <cfRule type="cellIs" dxfId="138" priority="97" stopIfTrue="1" operator="equal">
      <formula>$X$11</formula>
    </cfRule>
  </conditionalFormatting>
  <conditionalFormatting sqref="R3:R5">
    <cfRule type="cellIs" dxfId="137" priority="58" stopIfTrue="1" operator="equal">
      <formula>$X$15</formula>
    </cfRule>
  </conditionalFormatting>
  <conditionalFormatting sqref="S9:S10">
    <cfRule type="cellIs" dxfId="136" priority="51" stopIfTrue="1" operator="equal">
      <formula>$X$15</formula>
    </cfRule>
  </conditionalFormatting>
  <conditionalFormatting sqref="S38">
    <cfRule type="cellIs" dxfId="135" priority="95" stopIfTrue="1" operator="equal">
      <formula>0</formula>
    </cfRule>
  </conditionalFormatting>
  <conditionalFormatting sqref="S40">
    <cfRule type="cellIs" dxfId="134" priority="89" stopIfTrue="1" operator="equal">
      <formula>$X$11</formula>
    </cfRule>
  </conditionalFormatting>
  <conditionalFormatting sqref="S41">
    <cfRule type="cellIs" dxfId="133" priority="1" stopIfTrue="1" operator="equal">
      <formula>0</formula>
    </cfRule>
  </conditionalFormatting>
  <conditionalFormatting sqref="T29:T31">
    <cfRule type="expression" dxfId="132" priority="72">
      <formula>T29=""</formula>
    </cfRule>
  </conditionalFormatting>
  <conditionalFormatting sqref="T37">
    <cfRule type="cellIs" dxfId="131" priority="94" stopIfTrue="1" operator="equal">
      <formula>$X$11</formula>
    </cfRule>
  </conditionalFormatting>
  <conditionalFormatting sqref="T42">
    <cfRule type="cellIs" dxfId="130" priority="83" operator="equal">
      <formula>$X$7</formula>
    </cfRule>
    <cfRule type="colorScale" priority="84">
      <colorScale>
        <cfvo type="min"/>
        <cfvo type="max"/>
        <color rgb="FFFF7128"/>
        <color rgb="FFFFEF9C"/>
      </colorScale>
    </cfRule>
  </conditionalFormatting>
  <conditionalFormatting sqref="T7:V7">
    <cfRule type="cellIs" dxfId="129" priority="65" stopIfTrue="1" operator="equal">
      <formula>$AK$2</formula>
    </cfRule>
  </conditionalFormatting>
  <conditionalFormatting sqref="V29:V31">
    <cfRule type="expression" dxfId="128" priority="71">
      <formula>V29=""</formula>
    </cfRule>
  </conditionalFormatting>
  <conditionalFormatting sqref="Y54">
    <cfRule type="notContainsText" dxfId="127" priority="96"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",Y54))</formula>
    </cfRule>
  </conditionalFormatting>
  <dataValidations count="77">
    <dataValidation allowBlank="1" showInputMessage="1" showErrorMessage="1" prompt="高等部卒業後の進路希望等について、240文字以内で記入してください。" sqref="E43" xr:uid="{00000000-0002-0000-0400-000000000000}"/>
    <dataValidation allowBlank="1" showInputMessage="1" showErrorMessage="1" prompt="生徒の興味・関心のあることについて、128文字以内で記入してください。" sqref="I32 I34" xr:uid="{00000000-0002-0000-0400-000001000000}"/>
    <dataValidation showDropDown="1" showInputMessage="1" showErrorMessage="1" prompt="性別をドロップダウンリストから選択してください。" sqref="M5:N6" xr:uid="{00000000-0002-0000-0400-000002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xr:uid="{00000000-0002-0000-0400-000003000000}"/>
    <dataValidation type="list" allowBlank="1" showInputMessage="1" showErrorMessage="1" sqref="M8:Q8" xr:uid="{00000000-0002-0000-0400-000004000000}">
      <formula1>"　,普通学級,重複障害学級,訪問学級"</formula1>
    </dataValidation>
    <dataValidation type="list" allowBlank="1" showInputMessage="1" showErrorMessage="1" prompt="就学の場をドロップダウンリストから選択してください。" sqref="M7:Q7" xr:uid="{00000000-0002-0000-0400-000005000000}">
      <formula1>"通常の学級,　,通常の学級(通級による指導),知的障害特別支援学級,自閉症・情緒障害特別支援学級,その他"</formula1>
    </dataValidation>
    <dataValidation type="list" allowBlank="1" showInputMessage="1" showErrorMessage="1" sqref="H51:L51" xr:uid="{00000000-0002-0000-0400-000006000000}">
      <formula1>"一人で行うことができる。,支援が必要なものもあるが、おおむね一人でできる。,支援が必要な事が多い。"</formula1>
    </dataValidation>
    <dataValidation allowBlank="1" showInputMessage="1" showErrorMessage="1" prompt="集団活動について特記事項があれな記入してください。" sqref="M51:W51" xr:uid="{00000000-0002-0000-0400-000007000000}"/>
    <dataValidation allowBlank="1" showInputMessage="1" showErrorMessage="1" prompt="診断を受けている障がいがあれば記入してください。" sqref="J15:W15" xr:uid="{00000000-0002-0000-0400-000008000000}"/>
    <dataValidation allowBlank="1" showInputMessage="1" showErrorMessage="1" prompt="コミュニケーションについて特記事項があれば記入してください。" sqref="M51:W51" xr:uid="{00000000-0002-0000-0400-000009000000}"/>
    <dataValidation type="list" allowBlank="1" showInputMessage="1" showErrorMessage="1" sqref="O29:O31" xr:uid="{00000000-0002-0000-0400-00000A000000}">
      <formula1>"病休（体調不良）,事故欠（情緒が落ち着かないため）,事故欠（家庭の都合）"</formula1>
    </dataValidation>
    <dataValidation type="list" allowBlank="1" showInputMessage="1" showErrorMessage="1" sqref="G17:I25" xr:uid="{00000000-0002-0000-0400-00000B000000}">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7:W19" xr:uid="{00000000-0002-0000-0400-00000C000000}"/>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xr:uid="{00000000-0002-0000-0400-00000D000000}"/>
    <dataValidation allowBlank="1" showInputMessage="1" showErrorMessage="1" prompt="その他、健康等の状況について特に必要がある場合は記入してください。_x000a_特になければ「特になし」と記入してください。" sqref="G26:W27" xr:uid="{00000000-0002-0000-0400-00000E000000}"/>
    <dataValidation type="list" allowBlank="1" showInputMessage="1" showErrorMessage="1" prompt="志望する学級をドロップダウンリストから選択してください。" sqref="J42:L42 O42:Q42 T42:V42" xr:uid="{00000000-0002-0000-0400-00000F000000}">
      <formula1>"普通学級,重複障がい学級,訪問教育学級"</formula1>
    </dataValidation>
    <dataValidation type="list" allowBlank="1" showInputMessage="1" showErrorMessage="1" sqref="P36:W36" xr:uid="{00000000-0002-0000-0400-000010000000}">
      <formula1>"希望する,希望しない"</formula1>
    </dataValidation>
    <dataValidation type="list" allowBlank="1" showInputMessage="1" showErrorMessage="1" sqref="E36:L36" xr:uid="{00000000-0002-0000-0400-000011000000}">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xr:uid="{00000000-0002-0000-0400-000012000000}">
      <formula1>"身体障害者手帳, 精神障害者福祉手帳, 身体障害者手帳と精神障害者福祉手帳, 無"</formula1>
    </dataValidation>
    <dataValidation allowBlank="1" showInputMessage="1" showErrorMessage="1" prompt="学習の状況について、生徒ができていること、支援を行えばできること等を記入してください。" sqref="F59:W61 F65:W67" xr:uid="{00000000-0002-0000-0400-000013000000}"/>
    <dataValidation allowBlank="1" showInputMessage="1" showErrorMessage="1" prompt="上記内容以外で特記事項がある場合は記入してください。" sqref="F53:W55" xr:uid="{00000000-0002-0000-0400-000014000000}"/>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400-000015000000}"/>
    <dataValidation allowBlank="1" showInputMessage="1" showErrorMessage="1" prompt="診断された年月日を記入してください。" sqref="JZ52 TV52 ADR52 ANN52 AXJ52 BHF52 BRB52 CAX52 CKT52 CUP52 DEL52 DOH52 DYD52 EHZ52 ERV52 FBR52 FLN52 FVJ52 GFF52 GPB52 GYX52 HIT52 HSP52 ICL52 IMH52 IWD52 JFZ52 JPV52 JZR52 KJN52 KTJ52 LDF52 LNB52 LWX52 MGT52 MQP52 NAL52 NKH52 NUD52 ODZ52 ONV52 OXR52 PHN52 PRJ52 QBF52 QLB52 QUX52 RET52 ROP52 RYL52 SIH52 SSD52 TBZ52 TLV52 TVR52 UFN52 UPJ52 UZF52 VJB52 VSX52 WCT52 WMP52 WWL52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xr:uid="{00000000-0002-0000-0400-000016000000}"/>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xr:uid="{00000000-0002-0000-0400-000017000000}"/>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xr:uid="{00000000-0002-0000-0400-00001800000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5:IM60 SD55:SI60 ABZ55:ACE60 ALV55:AMA60 AVR55:AVW60 BFN55:BFS60 BPJ55:BPO60 BZF55:BZK60 CJB55:CJG60 CSX55:CTC60 DCT55:DCY60 DMP55:DMU60 DWL55:DWQ60 EGH55:EGM60 EQD55:EQI60 EZZ55:FAE60 FJV55:FKA60 FTR55:FTW60 GDN55:GDS60 GNJ55:GNO60 GXF55:GXK60 HHB55:HHG60 HQX55:HRC60 IAT55:IAY60 IKP55:IKU60 IUL55:IUQ60 JEH55:JEM60 JOD55:JOI60 JXZ55:JYE60 KHV55:KIA60 KRR55:KRW60 LBN55:LBS60 LLJ55:LLO60 LVF55:LVK60 MFB55:MFG60 MOX55:MPC60 MYT55:MYY60 NIP55:NIU60 NSL55:NSQ60 OCH55:OCM60 OMD55:OMI60 OVZ55:OWE60 PFV55:PGA60 PPR55:PPW60 PZN55:PZS60 QJJ55:QJO60 QTF55:QTK60 RDB55:RDG60 RMX55:RNC60 RWT55:RWY60 SGP55:SGU60 SQL55:SQQ60 TAH55:TAM60 TKD55:TKI60 TTZ55:TUE60 UDV55:UEA60 UNR55:UNW60 UXN55:UXS60 VHJ55:VHO60 VRF55:VRK60 WBB55:WBG60 WKX55:WLC60 WUT55:WUY60" xr:uid="{00000000-0002-0000-0400-00001900000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5:IG60 RX55:SC60 ABT55:ABY60 ALP55:ALU60 AVL55:AVQ60 BFH55:BFM60 BPD55:BPI60 BYZ55:BZE60 CIV55:CJA60 CSR55:CSW60 DCN55:DCS60 DMJ55:DMO60 DWF55:DWK60 EGB55:EGG60 EPX55:EQC60 EZT55:EZY60 FJP55:FJU60 FTL55:FTQ60 GDH55:GDM60 GND55:GNI60 GWZ55:GXE60 HGV55:HHA60 HQR55:HQW60 IAN55:IAS60 IKJ55:IKO60 IUF55:IUK60 JEB55:JEG60 JNX55:JOC60 JXT55:JXY60 KHP55:KHU60 KRL55:KRQ60 LBH55:LBM60 LLD55:LLI60 LUZ55:LVE60 MEV55:MFA60 MOR55:MOW60 MYN55:MYS60 NIJ55:NIO60 NSF55:NSK60 OCB55:OCG60 OLX55:OMC60 OVT55:OVY60 PFP55:PFU60 PPL55:PPQ60 PZH55:PZM60 QJD55:QJI60 QSZ55:QTE60 RCV55:RDA60 RMR55:RMW60 RWN55:RWS60 SGJ55:SGO60 SQF55:SQK60 TAB55:TAG60 TJX55:TKC60 TTT55:TTY60 UDP55:UDU60 UNL55:UNQ60 UXH55:UXM60 VHD55:VHI60 VQZ55:VRE60 WAV55:WBA60 WKR55:WKW60 WUN55:WUS60" xr:uid="{00000000-0002-0000-0400-00001A000000}"/>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5:IA60 RR55:RW60 ABN55:ABS60 ALJ55:ALO60 AVF55:AVK60 BFB55:BFG60 BOX55:BPC60 BYT55:BYY60 CIP55:CIU60 CSL55:CSQ60 DCH55:DCM60 DMD55:DMI60 DVZ55:DWE60 EFV55:EGA60 EPR55:EPW60 EZN55:EZS60 FJJ55:FJO60 FTF55:FTK60 GDB55:GDG60 GMX55:GNC60 GWT55:GWY60 HGP55:HGU60 HQL55:HQQ60 IAH55:IAM60 IKD55:IKI60 ITZ55:IUE60 JDV55:JEA60 JNR55:JNW60 JXN55:JXS60 KHJ55:KHO60 KRF55:KRK60 LBB55:LBG60 LKX55:LLC60 LUT55:LUY60 MEP55:MEU60 MOL55:MOQ60 MYH55:MYM60 NID55:NII60 NRZ55:NSE60 OBV55:OCA60 OLR55:OLW60 OVN55:OVS60 PFJ55:PFO60 PPF55:PPK60 PZB55:PZG60 QIX55:QJC60 QST55:QSY60 RCP55:RCU60 RML55:RMQ60 RWH55:RWM60 SGD55:SGI60 SPZ55:SQE60 SZV55:TAA60 TJR55:TJW60 TTN55:TTS60 UDJ55:UDO60 UNF55:UNK60 UXB55:UXG60 VGX55:VHC60 VQT55:VQY60 WAP55:WAU60 WKL55:WKQ60 WUH55:WUM60" xr:uid="{00000000-0002-0000-0400-00001B000000}"/>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xr:uid="{00000000-0002-0000-0400-00001C000000}">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xr:uid="{00000000-0002-0000-0400-00001D000000}"/>
    <dataValidation allowBlank="1" showInputMessage="1" showErrorMessage="1" prompt="施設入所歴・職歴等の状況について記入してください。ない場合は「なし」と記入してください。" sqref="WWE983054:WWQ98305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VH14:WVT16 WLL14:WLX16 WBP14:WCB16 VRT14:VSF16 VHX14:VIJ16 UYB14:UYN16 UOF14:UOR16 UEJ14:UEV16 TUN14:TUZ16 TKR14:TLD16 TAV14:TBH16 SQZ14:SRL16 SHD14:SHP16 RXH14:RXT16 RNL14:RNX16 RDP14:REB16 QTT14:QUF16 QJX14:QKJ16 QAB14:QAN16 PQF14:PQR16 PGJ14:PGV16 OWN14:OWZ16 OMR14:OND16 OCV14:ODH16 NSZ14:NTL16 NJD14:NJP16 MZH14:MZT16 MPL14:MPX16 MFP14:MGB16 LVT14:LWF16 LLX14:LMJ16 LCB14:LCN16 KSF14:KSR16 KIJ14:KIV16 JYN14:JYZ16 JOR14:JPD16 JEV14:JFH16 IUZ14:IVL16 ILD14:ILP16 IBH14:IBT16 HRL14:HRX16 HHP14:HIB16 GXT14:GYF16 GNX14:GOJ16 GEB14:GEN16 FUF14:FUR16 FKJ14:FKV16 FAN14:FAZ16 EQR14:ERD16 EGV14:EHH16 DWZ14:DXL16 DND14:DNP16 DDH14:DDT16 CTL14:CTX16 CJP14:CKB16 BZT14:CAF16 BPX14:BQJ16 BGB14:BGN16 AWF14:AWR16 AMJ14:AMV16 ACN14:ACZ16 SR14:TD16 IV14:JH16" xr:uid="{00000000-0002-0000-0400-00001E000000}"/>
    <dataValidation allowBlank="1" showInputMessage="1" showErrorMessage="1" prompt="就学の場が「その他」の場合は記入してください。" sqref="WWN983048:WWP983048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T7:V7" xr:uid="{00000000-0002-0000-0400-00001F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xr:uid="{00000000-0002-0000-0400-000020000000}"/>
    <dataValidation allowBlank="1" showInputMessage="1" showErrorMessage="1" prompt="併せ有する障がい・疾患等名があればご記入ください。" sqref="JS53 TO53 ADK53 ANG53 AXC53 BGY53 BQU53 CAQ53 CKM53 CUI53 DEE53 DOA53 DXW53 EHS53 ERO53 FBK53 FLG53 FVC53 GEY53 GOU53 GYQ53 HIM53 HSI53 ICE53 IMA53 IVW53 JFS53 JPO53 JZK53 KJG53 KTC53 LCY53 LMU53 LWQ53 MGM53 MQI53 NAE53 NKA53 NTW53 ODS53 ONO53 OXK53 PHG53 PRC53 QAY53 QKU53 QUQ53 REM53 ROI53 RYE53 SIA53 SRW53 TBS53 TLO53 TVK53 UFG53 UPC53 UYY53 VIU53 VSQ53 WCM53 WMI53 WWE53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xr:uid="{00000000-0002-0000-0400-000021000000}"/>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xr:uid="{00000000-0002-0000-0400-000022000000}">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xr:uid="{00000000-0002-0000-0400-000023000000}">
      <formula1>$AL$3:$AL$10</formula1>
    </dataValidation>
    <dataValidation allowBlank="1" showInputMessage="1" showErrorMessage="1" prompt="教育相談を受けた学校名をご記入ください。（複数記入可）" sqref="IY54:JH54 SU54:TD54 ACQ54:ACZ54 AMM54:AMV54 AWI54:AWR54 BGE54:BGN54 BQA54:BQJ54 BZW54:CAF54 CJS54:CKB54 CTO54:CTX54 DDK54:DDT54 DNG54:DNP54 DXC54:DXL54 EGY54:EHH54 EQU54:ERD54 FAQ54:FAZ54 FKM54:FKV54 FUI54:FUR54 GEE54:GEN54 GOA54:GOJ54 GXW54:GYF54 HHS54:HIB54 HRO54:HRX54 IBK54:IBT54 ILG54:ILP54 IVC54:IVL54 JEY54:JFH54 JOU54:JPD54 JYQ54:JYZ54 KIM54:KIV54 KSI54:KSR54 LCE54:LCN54 LMA54:LMJ54 LVW54:LWF54 MFS54:MGB54 MPO54:MPX54 MZK54:MZT54 NJG54:NJP54 NTC54:NTL54 OCY54:ODH54 OMU54:OND54 OWQ54:OWZ54 PGM54:PGV54 PQI54:PQR54 QAE54:QAN54 QKA54:QKJ54 QTW54:QUF54 RDS54:REB54 RNO54:RNX54 RXK54:RXT54 SHG54:SHP54 SRC54:SRL54 TAY54:TBH54 TKU54:TLD54 TUQ54:TUZ54 UEM54:UEV54 UOI54:UOR54 UYE54:UYN54 VIA54:VIJ54 VRW54:VSF54 WBS54:WCB54 WLO54:WLX54 WVK54:WVT54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xr:uid="{00000000-0002-0000-0400-000024000000}"/>
    <dataValidation type="list" allowBlank="1" showInputMessage="1" showErrorMessage="1" prompt="教育相談の有無について、ドロップダウンリストから選択してください。" sqref="IR54:IS54 SN54:SO54 ACJ54:ACK54 AMF54:AMG54 AWB54:AWC54 BFX54:BFY54 BPT54:BPU54 BZP54:BZQ54 CJL54:CJM54 CTH54:CTI54 DDD54:DDE54 DMZ54:DNA54 DWV54:DWW54 EGR54:EGS54 EQN54:EQO54 FAJ54:FAK54 FKF54:FKG54 FUB54:FUC54 GDX54:GDY54 GNT54:GNU54 GXP54:GXQ54 HHL54:HHM54 HRH54:HRI54 IBD54:IBE54 IKZ54:ILA54 IUV54:IUW54 JER54:JES54 JON54:JOO54 JYJ54:JYK54 KIF54:KIG54 KSB54:KSC54 LBX54:LBY54 LLT54:LLU54 LVP54:LVQ54 MFL54:MFM54 MPH54:MPI54 MZD54:MZE54 NIZ54:NJA54 NSV54:NSW54 OCR54:OCS54 OMN54:OMO54 OWJ54:OWK54 PGF54:PGG54 PQB54:PQC54 PZX54:PZY54 QJT54:QJU54 QTP54:QTQ54 RDL54:RDM54 RNH54:RNI54 RXD54:RXE54 SGZ54:SHA54 SQV54:SQW54 TAR54:TAS54 TKN54:TKO54 TUJ54:TUK54 UEF54:UEG54 UOB54:UOC54 UXX54:UXY54 VHT54:VHU54 VRP54:VRQ54 WBL54:WBM54 WLH54:WLI54 WVD54:WVE54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xr:uid="{00000000-0002-0000-0400-000025000000}">
      <formula1>$X$2:$X$3</formula1>
    </dataValidation>
    <dataValidation allowBlank="1" showErrorMessage="1" prompt="知的障がい有りと診断された年月日をご記入ください。" sqref="KE52 UA52 ADW52 ANS52 AXO52 BHK52 BRG52 CBC52 CKY52 CUU52 DEQ52 DOM52 DYI52 EIE52 ESA52 FBW52 FLS52 FVO52 GFK52 GPG52 GZC52 HIY52 HSU52 ICQ52 IMM52 IWI52 JGE52 JQA52 JZW52 KJS52 KTO52 LDK52 LNG52 LXC52 MGY52 MQU52 NAQ52 NKM52 NUI52 OEE52 OOA52 OXW52 PHS52 PRO52 QBK52 QLG52 QVC52 REY52 ROU52 RYQ52 SIM52 SSI52 TCE52 TMA52 TVW52 UFS52 UPO52 UZK52 VJG52 VTC52 WCY52 WMU52 WWQ52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52 TW52 ADS52 ANO52 AXK52 BHG52 BRC52 CAY52 CKU52 CUQ52 DEM52 DOI52 DYE52 EIA52 ERW52 FBS52 FLO52 FVK52 GFG52 GPC52 GYY52 HIU52 HSQ52 ICM52 IMI52 IWE52 JGA52 JPW52 JZS52 KJO52 KTK52 LDG52 LNC52 LWY52 MGU52 MQQ52 NAM52 NKI52 NUE52 OEA52 ONW52 OXS52 PHO52 PRK52 QBG52 QLC52 QUY52 REU52 ROQ52 RYM52 SII52 SSE52 TCA52 TLW52 TVS52 UFO52 UPK52 UZG52 VJC52 VSY52 WCU52 WMQ52 WWM52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52 TY52 ADU52 ANQ52 AXM52 BHI52 BRE52 CBA52 CKW52 CUS52 DEO52 DOK52 DYG52 EIC52 ERY52 FBU52 FLQ52 FVM52 GFI52 GPE52 GZA52 HIW52 HSS52 ICO52 IMK52 IWG52 JGC52 JPY52 JZU52 KJQ52 KTM52 LDI52 LNE52 LXA52 MGW52 MQS52 NAO52 NKK52 NUG52 OEC52 ONY52 OXU52 PHQ52 PRM52 QBI52 QLE52 QVA52 REW52 ROS52 RYO52 SIK52 SSG52 TCC52 TLY52 TVU52 UFQ52 UPM52 UZI52 VJE52 VTA52 WCW52 WMS52 WWO52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xr:uid="{00000000-0002-0000-0400-000026000000}"/>
    <dataValidation allowBlank="1" showInputMessage="1" showErrorMessage="1" prompt="知的障がい有りと診断されている場合は、医療機関名を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xr:uid="{00000000-0002-0000-0400-000027000000}"/>
    <dataValidation allowBlank="1" showInputMessage="1" showErrorMessage="1" prompt="検査結果の知能指数をご記入ください。" sqref="KD50:KE51 TZ50:UA51 ADV50:ADW51 ANR50:ANS51 AXN50:AXO51 BHJ50:BHK51 BRF50:BRG51 CBB50:CBC51 CKX50:CKY51 CUT50:CUU51 DEP50:DEQ51 DOL50:DOM51 DYH50:DYI51 EID50:EIE51 ERZ50:ESA51 FBV50:FBW51 FLR50:FLS51 FVN50:FVO51 GFJ50:GFK51 GPF50:GPG51 GZB50:GZC51 HIX50:HIY51 HST50:HSU51 ICP50:ICQ51 IML50:IMM51 IWH50:IWI51 JGD50:JGE51 JPZ50:JQA51 JZV50:JZW51 KJR50:KJS51 KTN50:KTO51 LDJ50:LDK51 LNF50:LNG51 LXB50:LXC51 MGX50:MGY51 MQT50:MQU51 NAP50:NAQ51 NKL50:NKM51 NUH50:NUI51 OED50:OEE51 ONZ50:OOA51 OXV50:OXW51 PHR50:PHS51 PRN50:PRO51 QBJ50:QBK51 QLF50:QLG51 QVB50:QVC51 REX50:REY51 ROT50:ROU51 RYP50:RYQ51 SIL50:SIM51 SSH50:SSI51 TCD50:TCE51 TLZ50:TMA51 TVV50:TVW51 UFR50:UFS51 UPN50:UPO51 UZJ50:UZK51 VJF50:VJG51 VTB50:VTC51 WCX50:WCY51 WMT50:WMU51 WWP50:WWQ51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xr:uid="{00000000-0002-0000-0400-000028000000}"/>
    <dataValidation allowBlank="1" showInputMessage="1" showErrorMessage="1" prompt="検査等の実施日をご記入ください。" sqref="JY50:KB51 TU50:TX51 ADQ50:ADT51 ANM50:ANP51 AXI50:AXL51 BHE50:BHH51 BRA50:BRD51 CAW50:CAZ51 CKS50:CKV51 CUO50:CUR51 DEK50:DEN51 DOG50:DOJ51 DYC50:DYF51 EHY50:EIB51 ERU50:ERX51 FBQ50:FBT51 FLM50:FLP51 FVI50:FVL51 GFE50:GFH51 GPA50:GPD51 GYW50:GYZ51 HIS50:HIV51 HSO50:HSR51 ICK50:ICN51 IMG50:IMJ51 IWC50:IWF51 JFY50:JGB51 JPU50:JPX51 JZQ50:JZT51 KJM50:KJP51 KTI50:KTL51 LDE50:LDH51 LNA50:LND51 LWW50:LWZ51 MGS50:MGV51 MQO50:MQR51 NAK50:NAN51 NKG50:NKJ51 NUC50:NUF51 ODY50:OEB51 ONU50:ONX51 OXQ50:OXT51 PHM50:PHP51 PRI50:PRL51 QBE50:QBH51 QLA50:QLD51 QUW50:QUZ51 RES50:REV51 ROO50:ROR51 RYK50:RYN51 SIG50:SIJ51 SSC50:SSF51 TBY50:TCB51 TLU50:TLX51 TVQ50:TVT51 UFM50:UFP51 UPI50:UPL51 UZE50:UZH51 VJA50:VJD51 VSW50:VSZ51 WCS50:WCV51 WMO50:WMR51 WWK50:WWN51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xr:uid="{00000000-0002-0000-0400-000029000000}"/>
    <dataValidation allowBlank="1" showInputMessage="1" showErrorMessage="1" prompt="検査名をご記入ください。" sqref="JT50:JT51 TP50:TP51 ADL50:ADL51 ANH50:ANH51 AXD50:AXD51 BGZ50:BGZ51 BQV50:BQV51 CAR50:CAR51 CKN50:CKN51 CUJ50:CUJ51 DEF50:DEF51 DOB50:DOB51 DXX50:DXX51 EHT50:EHT51 ERP50:ERP51 FBL50:FBL51 FLH50:FLH51 FVD50:FVD51 GEZ50:GEZ51 GOV50:GOV51 GYR50:GYR51 HIN50:HIN51 HSJ50:HSJ51 ICF50:ICF51 IMB50:IMB51 IVX50:IVX51 JFT50:JFT51 JPP50:JPP51 JZL50:JZL51 KJH50:KJH51 KTD50:KTD51 LCZ50:LCZ51 LMV50:LMV51 LWR50:LWR51 MGN50:MGN51 MQJ50:MQJ51 NAF50:NAF51 NKB50:NKB51 NTX50:NTX51 ODT50:ODT51 ONP50:ONP51 OXL50:OXL51 PHH50:PHH51 PRD50:PRD51 QAZ50:QAZ51 QKV50:QKV51 QUR50:QUR51 REN50:REN51 ROJ50:ROJ51 RYF50:RYF51 SIB50:SIB51 SRX50:SRX51 TBT50:TBT51 TLP50:TLP51 TVL50:TVL51 UFH50:UFH51 UPD50:UPD51 UYZ50:UYZ51 VIV50:VIV51 VSR50:VSR51 WCN50:WCN51 WMJ50:WMJ51 WWF50:WWF51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xr:uid="{00000000-0002-0000-0400-00002A000000}"/>
    <dataValidation allowBlank="1" showInputMessage="1" showErrorMessage="1" prompt="検査等の実施機関名をご記入ください。※複数の検査を実施している場合は、一番新しい検査についてご記入ください。" sqref="WVZ983070:WWE983070 JN50:JS51 TJ50:TO51 ADF50:ADK51 ANB50:ANG51 AWX50:AXC51 BGT50:BGY51 BQP50:BQU51 CAL50:CAQ51 CKH50:CKM51 CUD50:CUI51 DDZ50:DEE51 DNV50:DOA51 DXR50:DXW51 EHN50:EHS51 ERJ50:ERO51 FBF50:FBK51 FLB50:FLG51 FUX50:FVC51 GET50:GEY51 GOP50:GOU51 GYL50:GYQ51 HIH50:HIM51 HSD50:HSI51 IBZ50:ICE51 ILV50:IMA51 IVR50:IVW51 JFN50:JFS51 JPJ50:JPO51 JZF50:JZK51 KJB50:KJG51 KSX50:KTC51 LCT50:LCY51 LMP50:LMU51 LWL50:LWQ51 MGH50:MGM51 MQD50:MQI51 MZZ50:NAE51 NJV50:NKA51 NTR50:NTW51 ODN50:ODS51 ONJ50:ONO51 OXF50:OXK51 PHB50:PHG51 PQX50:PRC51 QAT50:QAY51 QKP50:QKU51 QUL50:QUQ51 REH50:REM51 ROD50:ROI51 RXZ50:RYE51 SHV50:SIA51 SRR50:SRW51 TBN50:TBS51 TLJ50:TLO51 TVF50:TVK51 UFB50:UFG51 UOX50:UPC51 UYT50:UYY51 VIP50:VIU51 VSL50:VSQ51 WCH50:WCM51 WMD50:WMI51 WVZ50:WWE51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xr:uid="{00000000-0002-0000-0400-00002B000000}"/>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2:KD36 Q16:V16" xr:uid="{00000000-0002-0000-0400-00002C000000}"/>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xr:uid="{00000000-0002-0000-0400-00002D000000}"/>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xr:uid="{00000000-0002-0000-0400-00002E000000}">
      <formula1>$X$2:$X$3</formula1>
    </dataValidation>
    <dataValidation type="list" allowBlank="1" showInputMessage="1" showErrorMessage="1" prompt="手帳の有無をドロップダウンリストから選択してください。" sqref="IV30:IW30 WWF983065:WWG983065 WMJ983065:WMK983065 WCN983065:WCO983065 VSR983065:VSS983065 VIV983065:VIW983065 UYZ983065:UZA983065 UPD983065:UPE983065 UFH983065:UFI983065 TVL983065:TVM983065 TLP983065:TLQ983065 TBT983065:TBU983065 SRX983065:SRY983065 SIB983065:SIC983065 RYF983065:RYG983065 ROJ983065:ROK983065 REN983065:REO983065 QUR983065:QUS983065 QKV983065:QKW983065 QAZ983065:QBA983065 PRD983065:PRE983065 PHH983065:PHI983065 OXL983065:OXM983065 ONP983065:ONQ983065 ODT983065:ODU983065 NTX983065:NTY983065 NKB983065:NKC983065 NAF983065:NAG983065 MQJ983065:MQK983065 MGN983065:MGO983065 LWR983065:LWS983065 LMV983065:LMW983065 LCZ983065:LDA983065 KTD983065:KTE983065 KJH983065:KJI983065 JZL983065:JZM983065 JPP983065:JPQ983065 JFT983065:JFU983065 IVX983065:IVY983065 IMB983065:IMC983065 ICF983065:ICG983065 HSJ983065:HSK983065 HIN983065:HIO983065 GYR983065:GYS983065 GOV983065:GOW983065 GEZ983065:GFA983065 FVD983065:FVE983065 FLH983065:FLI983065 FBL983065:FBM983065 ERP983065:ERQ983065 EHT983065:EHU983065 DXX983065:DXY983065 DOB983065:DOC983065 DEF983065:DEG983065 CUJ983065:CUK983065 CKN983065:CKO983065 CAR983065:CAS983065 BQV983065:BQW983065 BGZ983065:BHA983065 AXD983065:AXE983065 ANH983065:ANI983065 ADL983065:ADM983065 TP983065:TQ983065 JT983065:JU983065 L983050:M983050 WWF917529:WWG917529 WMJ917529:WMK917529 WCN917529:WCO917529 VSR917529:VSS917529 VIV917529:VIW917529 UYZ917529:UZA917529 UPD917529:UPE917529 UFH917529:UFI917529 TVL917529:TVM917529 TLP917529:TLQ917529 TBT917529:TBU917529 SRX917529:SRY917529 SIB917529:SIC917529 RYF917529:RYG917529 ROJ917529:ROK917529 REN917529:REO917529 QUR917529:QUS917529 QKV917529:QKW917529 QAZ917529:QBA917529 PRD917529:PRE917529 PHH917529:PHI917529 OXL917529:OXM917529 ONP917529:ONQ917529 ODT917529:ODU917529 NTX917529:NTY917529 NKB917529:NKC917529 NAF917529:NAG917529 MQJ917529:MQK917529 MGN917529:MGO917529 LWR917529:LWS917529 LMV917529:LMW917529 LCZ917529:LDA917529 KTD917529:KTE917529 KJH917529:KJI917529 JZL917529:JZM917529 JPP917529:JPQ917529 JFT917529:JFU917529 IVX917529:IVY917529 IMB917529:IMC917529 ICF917529:ICG917529 HSJ917529:HSK917529 HIN917529:HIO917529 GYR917529:GYS917529 GOV917529:GOW917529 GEZ917529:GFA917529 FVD917529:FVE917529 FLH917529:FLI917529 FBL917529:FBM917529 ERP917529:ERQ917529 EHT917529:EHU917529 DXX917529:DXY917529 DOB917529:DOC917529 DEF917529:DEG917529 CUJ917529:CUK917529 CKN917529:CKO917529 CAR917529:CAS917529 BQV917529:BQW917529 BGZ917529:BHA917529 AXD917529:AXE917529 ANH917529:ANI917529 ADL917529:ADM917529 TP917529:TQ917529 JT917529:JU917529 L917514:M917514 WWF851993:WWG851993 WMJ851993:WMK851993 WCN851993:WCO851993 VSR851993:VSS851993 VIV851993:VIW851993 UYZ851993:UZA851993 UPD851993:UPE851993 UFH851993:UFI851993 TVL851993:TVM851993 TLP851993:TLQ851993 TBT851993:TBU851993 SRX851993:SRY851993 SIB851993:SIC851993 RYF851993:RYG851993 ROJ851993:ROK851993 REN851993:REO851993 QUR851993:QUS851993 QKV851993:QKW851993 QAZ851993:QBA851993 PRD851993:PRE851993 PHH851993:PHI851993 OXL851993:OXM851993 ONP851993:ONQ851993 ODT851993:ODU851993 NTX851993:NTY851993 NKB851993:NKC851993 NAF851993:NAG851993 MQJ851993:MQK851993 MGN851993:MGO851993 LWR851993:LWS851993 LMV851993:LMW851993 LCZ851993:LDA851993 KTD851993:KTE851993 KJH851993:KJI851993 JZL851993:JZM851993 JPP851993:JPQ851993 JFT851993:JFU851993 IVX851993:IVY851993 IMB851993:IMC851993 ICF851993:ICG851993 HSJ851993:HSK851993 HIN851993:HIO851993 GYR851993:GYS851993 GOV851993:GOW851993 GEZ851993:GFA851993 FVD851993:FVE851993 FLH851993:FLI851993 FBL851993:FBM851993 ERP851993:ERQ851993 EHT851993:EHU851993 DXX851993:DXY851993 DOB851993:DOC851993 DEF851993:DEG851993 CUJ851993:CUK851993 CKN851993:CKO851993 CAR851993:CAS851993 BQV851993:BQW851993 BGZ851993:BHA851993 AXD851993:AXE851993 ANH851993:ANI851993 ADL851993:ADM851993 TP851993:TQ851993 JT851993:JU851993 L851978:M851978 WWF786457:WWG786457 WMJ786457:WMK786457 WCN786457:WCO786457 VSR786457:VSS786457 VIV786457:VIW786457 UYZ786457:UZA786457 UPD786457:UPE786457 UFH786457:UFI786457 TVL786457:TVM786457 TLP786457:TLQ786457 TBT786457:TBU786457 SRX786457:SRY786457 SIB786457:SIC786457 RYF786457:RYG786457 ROJ786457:ROK786457 REN786457:REO786457 QUR786457:QUS786457 QKV786457:QKW786457 QAZ786457:QBA786457 PRD786457:PRE786457 PHH786457:PHI786457 OXL786457:OXM786457 ONP786457:ONQ786457 ODT786457:ODU786457 NTX786457:NTY786457 NKB786457:NKC786457 NAF786457:NAG786457 MQJ786457:MQK786457 MGN786457:MGO786457 LWR786457:LWS786457 LMV786457:LMW786457 LCZ786457:LDA786457 KTD786457:KTE786457 KJH786457:KJI786457 JZL786457:JZM786457 JPP786457:JPQ786457 JFT786457:JFU786457 IVX786457:IVY786457 IMB786457:IMC786457 ICF786457:ICG786457 HSJ786457:HSK786457 HIN786457:HIO786457 GYR786457:GYS786457 GOV786457:GOW786457 GEZ786457:GFA786457 FVD786457:FVE786457 FLH786457:FLI786457 FBL786457:FBM786457 ERP786457:ERQ786457 EHT786457:EHU786457 DXX786457:DXY786457 DOB786457:DOC786457 DEF786457:DEG786457 CUJ786457:CUK786457 CKN786457:CKO786457 CAR786457:CAS786457 BQV786457:BQW786457 BGZ786457:BHA786457 AXD786457:AXE786457 ANH786457:ANI786457 ADL786457:ADM786457 TP786457:TQ786457 JT786457:JU786457 L786442:M786442 WWF720921:WWG720921 WMJ720921:WMK720921 WCN720921:WCO720921 VSR720921:VSS720921 VIV720921:VIW720921 UYZ720921:UZA720921 UPD720921:UPE720921 UFH720921:UFI720921 TVL720921:TVM720921 TLP720921:TLQ720921 TBT720921:TBU720921 SRX720921:SRY720921 SIB720921:SIC720921 RYF720921:RYG720921 ROJ720921:ROK720921 REN720921:REO720921 QUR720921:QUS720921 QKV720921:QKW720921 QAZ720921:QBA720921 PRD720921:PRE720921 PHH720921:PHI720921 OXL720921:OXM720921 ONP720921:ONQ720921 ODT720921:ODU720921 NTX720921:NTY720921 NKB720921:NKC720921 NAF720921:NAG720921 MQJ720921:MQK720921 MGN720921:MGO720921 LWR720921:LWS720921 LMV720921:LMW720921 LCZ720921:LDA720921 KTD720921:KTE720921 KJH720921:KJI720921 JZL720921:JZM720921 JPP720921:JPQ720921 JFT720921:JFU720921 IVX720921:IVY720921 IMB720921:IMC720921 ICF720921:ICG720921 HSJ720921:HSK720921 HIN720921:HIO720921 GYR720921:GYS720921 GOV720921:GOW720921 GEZ720921:GFA720921 FVD720921:FVE720921 FLH720921:FLI720921 FBL720921:FBM720921 ERP720921:ERQ720921 EHT720921:EHU720921 DXX720921:DXY720921 DOB720921:DOC720921 DEF720921:DEG720921 CUJ720921:CUK720921 CKN720921:CKO720921 CAR720921:CAS720921 BQV720921:BQW720921 BGZ720921:BHA720921 AXD720921:AXE720921 ANH720921:ANI720921 ADL720921:ADM720921 TP720921:TQ720921 JT720921:JU720921 L720906:M720906 WWF655385:WWG655385 WMJ655385:WMK655385 WCN655385:WCO655385 VSR655385:VSS655385 VIV655385:VIW655385 UYZ655385:UZA655385 UPD655385:UPE655385 UFH655385:UFI655385 TVL655385:TVM655385 TLP655385:TLQ655385 TBT655385:TBU655385 SRX655385:SRY655385 SIB655385:SIC655385 RYF655385:RYG655385 ROJ655385:ROK655385 REN655385:REO655385 QUR655385:QUS655385 QKV655385:QKW655385 QAZ655385:QBA655385 PRD655385:PRE655385 PHH655385:PHI655385 OXL655385:OXM655385 ONP655385:ONQ655385 ODT655385:ODU655385 NTX655385:NTY655385 NKB655385:NKC655385 NAF655385:NAG655385 MQJ655385:MQK655385 MGN655385:MGO655385 LWR655385:LWS655385 LMV655385:LMW655385 LCZ655385:LDA655385 KTD655385:KTE655385 KJH655385:KJI655385 JZL655385:JZM655385 JPP655385:JPQ655385 JFT655385:JFU655385 IVX655385:IVY655385 IMB655385:IMC655385 ICF655385:ICG655385 HSJ655385:HSK655385 HIN655385:HIO655385 GYR655385:GYS655385 GOV655385:GOW655385 GEZ655385:GFA655385 FVD655385:FVE655385 FLH655385:FLI655385 FBL655385:FBM655385 ERP655385:ERQ655385 EHT655385:EHU655385 DXX655385:DXY655385 DOB655385:DOC655385 DEF655385:DEG655385 CUJ655385:CUK655385 CKN655385:CKO655385 CAR655385:CAS655385 BQV655385:BQW655385 BGZ655385:BHA655385 AXD655385:AXE655385 ANH655385:ANI655385 ADL655385:ADM655385 TP655385:TQ655385 JT655385:JU655385 L655370:M655370 WWF589849:WWG589849 WMJ589849:WMK589849 WCN589849:WCO589849 VSR589849:VSS589849 VIV589849:VIW589849 UYZ589849:UZA589849 UPD589849:UPE589849 UFH589849:UFI589849 TVL589849:TVM589849 TLP589849:TLQ589849 TBT589849:TBU589849 SRX589849:SRY589849 SIB589849:SIC589849 RYF589849:RYG589849 ROJ589849:ROK589849 REN589849:REO589849 QUR589849:QUS589849 QKV589849:QKW589849 QAZ589849:QBA589849 PRD589849:PRE589849 PHH589849:PHI589849 OXL589849:OXM589849 ONP589849:ONQ589849 ODT589849:ODU589849 NTX589849:NTY589849 NKB589849:NKC589849 NAF589849:NAG589849 MQJ589849:MQK589849 MGN589849:MGO589849 LWR589849:LWS589849 LMV589849:LMW589849 LCZ589849:LDA589849 KTD589849:KTE589849 KJH589849:KJI589849 JZL589849:JZM589849 JPP589849:JPQ589849 JFT589849:JFU589849 IVX589849:IVY589849 IMB589849:IMC589849 ICF589849:ICG589849 HSJ589849:HSK589849 HIN589849:HIO589849 GYR589849:GYS589849 GOV589849:GOW589849 GEZ589849:GFA589849 FVD589849:FVE589849 FLH589849:FLI589849 FBL589849:FBM589849 ERP589849:ERQ589849 EHT589849:EHU589849 DXX589849:DXY589849 DOB589849:DOC589849 DEF589849:DEG589849 CUJ589849:CUK589849 CKN589849:CKO589849 CAR589849:CAS589849 BQV589849:BQW589849 BGZ589849:BHA589849 AXD589849:AXE589849 ANH589849:ANI589849 ADL589849:ADM589849 TP589849:TQ589849 JT589849:JU589849 L589834:M589834 WWF524313:WWG524313 WMJ524313:WMK524313 WCN524313:WCO524313 VSR524313:VSS524313 VIV524313:VIW524313 UYZ524313:UZA524313 UPD524313:UPE524313 UFH524313:UFI524313 TVL524313:TVM524313 TLP524313:TLQ524313 TBT524313:TBU524313 SRX524313:SRY524313 SIB524313:SIC524313 RYF524313:RYG524313 ROJ524313:ROK524313 REN524313:REO524313 QUR524313:QUS524313 QKV524313:QKW524313 QAZ524313:QBA524313 PRD524313:PRE524313 PHH524313:PHI524313 OXL524313:OXM524313 ONP524313:ONQ524313 ODT524313:ODU524313 NTX524313:NTY524313 NKB524313:NKC524313 NAF524313:NAG524313 MQJ524313:MQK524313 MGN524313:MGO524313 LWR524313:LWS524313 LMV524313:LMW524313 LCZ524313:LDA524313 KTD524313:KTE524313 KJH524313:KJI524313 JZL524313:JZM524313 JPP524313:JPQ524313 JFT524313:JFU524313 IVX524313:IVY524313 IMB524313:IMC524313 ICF524313:ICG524313 HSJ524313:HSK524313 HIN524313:HIO524313 GYR524313:GYS524313 GOV524313:GOW524313 GEZ524313:GFA524313 FVD524313:FVE524313 FLH524313:FLI524313 FBL524313:FBM524313 ERP524313:ERQ524313 EHT524313:EHU524313 DXX524313:DXY524313 DOB524313:DOC524313 DEF524313:DEG524313 CUJ524313:CUK524313 CKN524313:CKO524313 CAR524313:CAS524313 BQV524313:BQW524313 BGZ524313:BHA524313 AXD524313:AXE524313 ANH524313:ANI524313 ADL524313:ADM524313 TP524313:TQ524313 JT524313:JU524313 L524298:M524298 WWF458777:WWG458777 WMJ458777:WMK458777 WCN458777:WCO458777 VSR458777:VSS458777 VIV458777:VIW458777 UYZ458777:UZA458777 UPD458777:UPE458777 UFH458777:UFI458777 TVL458777:TVM458777 TLP458777:TLQ458777 TBT458777:TBU458777 SRX458777:SRY458777 SIB458777:SIC458777 RYF458777:RYG458777 ROJ458777:ROK458777 REN458777:REO458777 QUR458777:QUS458777 QKV458777:QKW458777 QAZ458777:QBA458777 PRD458777:PRE458777 PHH458777:PHI458777 OXL458777:OXM458777 ONP458777:ONQ458777 ODT458777:ODU458777 NTX458777:NTY458777 NKB458777:NKC458777 NAF458777:NAG458777 MQJ458777:MQK458777 MGN458777:MGO458777 LWR458777:LWS458777 LMV458777:LMW458777 LCZ458777:LDA458777 KTD458777:KTE458777 KJH458777:KJI458777 JZL458777:JZM458777 JPP458777:JPQ458777 JFT458777:JFU458777 IVX458777:IVY458777 IMB458777:IMC458777 ICF458777:ICG458777 HSJ458777:HSK458777 HIN458777:HIO458777 GYR458777:GYS458777 GOV458777:GOW458777 GEZ458777:GFA458777 FVD458777:FVE458777 FLH458777:FLI458777 FBL458777:FBM458777 ERP458777:ERQ458777 EHT458777:EHU458777 DXX458777:DXY458777 DOB458777:DOC458777 DEF458777:DEG458777 CUJ458777:CUK458777 CKN458777:CKO458777 CAR458777:CAS458777 BQV458777:BQW458777 BGZ458777:BHA458777 AXD458777:AXE458777 ANH458777:ANI458777 ADL458777:ADM458777 TP458777:TQ458777 JT458777:JU458777 L458762:M458762 WWF393241:WWG393241 WMJ393241:WMK393241 WCN393241:WCO393241 VSR393241:VSS393241 VIV393241:VIW393241 UYZ393241:UZA393241 UPD393241:UPE393241 UFH393241:UFI393241 TVL393241:TVM393241 TLP393241:TLQ393241 TBT393241:TBU393241 SRX393241:SRY393241 SIB393241:SIC393241 RYF393241:RYG393241 ROJ393241:ROK393241 REN393241:REO393241 QUR393241:QUS393241 QKV393241:QKW393241 QAZ393241:QBA393241 PRD393241:PRE393241 PHH393241:PHI393241 OXL393241:OXM393241 ONP393241:ONQ393241 ODT393241:ODU393241 NTX393241:NTY393241 NKB393241:NKC393241 NAF393241:NAG393241 MQJ393241:MQK393241 MGN393241:MGO393241 LWR393241:LWS393241 LMV393241:LMW393241 LCZ393241:LDA393241 KTD393241:KTE393241 KJH393241:KJI393241 JZL393241:JZM393241 JPP393241:JPQ393241 JFT393241:JFU393241 IVX393241:IVY393241 IMB393241:IMC393241 ICF393241:ICG393241 HSJ393241:HSK393241 HIN393241:HIO393241 GYR393241:GYS393241 GOV393241:GOW393241 GEZ393241:GFA393241 FVD393241:FVE393241 FLH393241:FLI393241 FBL393241:FBM393241 ERP393241:ERQ393241 EHT393241:EHU393241 DXX393241:DXY393241 DOB393241:DOC393241 DEF393241:DEG393241 CUJ393241:CUK393241 CKN393241:CKO393241 CAR393241:CAS393241 BQV393241:BQW393241 BGZ393241:BHA393241 AXD393241:AXE393241 ANH393241:ANI393241 ADL393241:ADM393241 TP393241:TQ393241 JT393241:JU393241 L393226:M393226 WWF327705:WWG327705 WMJ327705:WMK327705 WCN327705:WCO327705 VSR327705:VSS327705 VIV327705:VIW327705 UYZ327705:UZA327705 UPD327705:UPE327705 UFH327705:UFI327705 TVL327705:TVM327705 TLP327705:TLQ327705 TBT327705:TBU327705 SRX327705:SRY327705 SIB327705:SIC327705 RYF327705:RYG327705 ROJ327705:ROK327705 REN327705:REO327705 QUR327705:QUS327705 QKV327705:QKW327705 QAZ327705:QBA327705 PRD327705:PRE327705 PHH327705:PHI327705 OXL327705:OXM327705 ONP327705:ONQ327705 ODT327705:ODU327705 NTX327705:NTY327705 NKB327705:NKC327705 NAF327705:NAG327705 MQJ327705:MQK327705 MGN327705:MGO327705 LWR327705:LWS327705 LMV327705:LMW327705 LCZ327705:LDA327705 KTD327705:KTE327705 KJH327705:KJI327705 JZL327705:JZM327705 JPP327705:JPQ327705 JFT327705:JFU327705 IVX327705:IVY327705 IMB327705:IMC327705 ICF327705:ICG327705 HSJ327705:HSK327705 HIN327705:HIO327705 GYR327705:GYS327705 GOV327705:GOW327705 GEZ327705:GFA327705 FVD327705:FVE327705 FLH327705:FLI327705 FBL327705:FBM327705 ERP327705:ERQ327705 EHT327705:EHU327705 DXX327705:DXY327705 DOB327705:DOC327705 DEF327705:DEG327705 CUJ327705:CUK327705 CKN327705:CKO327705 CAR327705:CAS327705 BQV327705:BQW327705 BGZ327705:BHA327705 AXD327705:AXE327705 ANH327705:ANI327705 ADL327705:ADM327705 TP327705:TQ327705 JT327705:JU327705 L327690:M327690 WWF262169:WWG262169 WMJ262169:WMK262169 WCN262169:WCO262169 VSR262169:VSS262169 VIV262169:VIW262169 UYZ262169:UZA262169 UPD262169:UPE262169 UFH262169:UFI262169 TVL262169:TVM262169 TLP262169:TLQ262169 TBT262169:TBU262169 SRX262169:SRY262169 SIB262169:SIC262169 RYF262169:RYG262169 ROJ262169:ROK262169 REN262169:REO262169 QUR262169:QUS262169 QKV262169:QKW262169 QAZ262169:QBA262169 PRD262169:PRE262169 PHH262169:PHI262169 OXL262169:OXM262169 ONP262169:ONQ262169 ODT262169:ODU262169 NTX262169:NTY262169 NKB262169:NKC262169 NAF262169:NAG262169 MQJ262169:MQK262169 MGN262169:MGO262169 LWR262169:LWS262169 LMV262169:LMW262169 LCZ262169:LDA262169 KTD262169:KTE262169 KJH262169:KJI262169 JZL262169:JZM262169 JPP262169:JPQ262169 JFT262169:JFU262169 IVX262169:IVY262169 IMB262169:IMC262169 ICF262169:ICG262169 HSJ262169:HSK262169 HIN262169:HIO262169 GYR262169:GYS262169 GOV262169:GOW262169 GEZ262169:GFA262169 FVD262169:FVE262169 FLH262169:FLI262169 FBL262169:FBM262169 ERP262169:ERQ262169 EHT262169:EHU262169 DXX262169:DXY262169 DOB262169:DOC262169 DEF262169:DEG262169 CUJ262169:CUK262169 CKN262169:CKO262169 CAR262169:CAS262169 BQV262169:BQW262169 BGZ262169:BHA262169 AXD262169:AXE262169 ANH262169:ANI262169 ADL262169:ADM262169 TP262169:TQ262169 JT262169:JU262169 L262154:M262154 WWF196633:WWG196633 WMJ196633:WMK196633 WCN196633:WCO196633 VSR196633:VSS196633 VIV196633:VIW196633 UYZ196633:UZA196633 UPD196633:UPE196633 UFH196633:UFI196633 TVL196633:TVM196633 TLP196633:TLQ196633 TBT196633:TBU196633 SRX196633:SRY196633 SIB196633:SIC196633 RYF196633:RYG196633 ROJ196633:ROK196633 REN196633:REO196633 QUR196633:QUS196633 QKV196633:QKW196633 QAZ196633:QBA196633 PRD196633:PRE196633 PHH196633:PHI196633 OXL196633:OXM196633 ONP196633:ONQ196633 ODT196633:ODU196633 NTX196633:NTY196633 NKB196633:NKC196633 NAF196633:NAG196633 MQJ196633:MQK196633 MGN196633:MGO196633 LWR196633:LWS196633 LMV196633:LMW196633 LCZ196633:LDA196633 KTD196633:KTE196633 KJH196633:KJI196633 JZL196633:JZM196633 JPP196633:JPQ196633 JFT196633:JFU196633 IVX196633:IVY196633 IMB196633:IMC196633 ICF196633:ICG196633 HSJ196633:HSK196633 HIN196633:HIO196633 GYR196633:GYS196633 GOV196633:GOW196633 GEZ196633:GFA196633 FVD196633:FVE196633 FLH196633:FLI196633 FBL196633:FBM196633 ERP196633:ERQ196633 EHT196633:EHU196633 DXX196633:DXY196633 DOB196633:DOC196633 DEF196633:DEG196633 CUJ196633:CUK196633 CKN196633:CKO196633 CAR196633:CAS196633 BQV196633:BQW196633 BGZ196633:BHA196633 AXD196633:AXE196633 ANH196633:ANI196633 ADL196633:ADM196633 TP196633:TQ196633 JT196633:JU196633 L196618:M196618 WWF131097:WWG131097 WMJ131097:WMK131097 WCN131097:WCO131097 VSR131097:VSS131097 VIV131097:VIW131097 UYZ131097:UZA131097 UPD131097:UPE131097 UFH131097:UFI131097 TVL131097:TVM131097 TLP131097:TLQ131097 TBT131097:TBU131097 SRX131097:SRY131097 SIB131097:SIC131097 RYF131097:RYG131097 ROJ131097:ROK131097 REN131097:REO131097 QUR131097:QUS131097 QKV131097:QKW131097 QAZ131097:QBA131097 PRD131097:PRE131097 PHH131097:PHI131097 OXL131097:OXM131097 ONP131097:ONQ131097 ODT131097:ODU131097 NTX131097:NTY131097 NKB131097:NKC131097 NAF131097:NAG131097 MQJ131097:MQK131097 MGN131097:MGO131097 LWR131097:LWS131097 LMV131097:LMW131097 LCZ131097:LDA131097 KTD131097:KTE131097 KJH131097:KJI131097 JZL131097:JZM131097 JPP131097:JPQ131097 JFT131097:JFU131097 IVX131097:IVY131097 IMB131097:IMC131097 ICF131097:ICG131097 HSJ131097:HSK131097 HIN131097:HIO131097 GYR131097:GYS131097 GOV131097:GOW131097 GEZ131097:GFA131097 FVD131097:FVE131097 FLH131097:FLI131097 FBL131097:FBM131097 ERP131097:ERQ131097 EHT131097:EHU131097 DXX131097:DXY131097 DOB131097:DOC131097 DEF131097:DEG131097 CUJ131097:CUK131097 CKN131097:CKO131097 CAR131097:CAS131097 BQV131097:BQW131097 BGZ131097:BHA131097 AXD131097:AXE131097 ANH131097:ANI131097 ADL131097:ADM131097 TP131097:TQ131097 JT131097:JU131097 L131082:M131082 WWF65561:WWG65561 WMJ65561:WMK65561 WCN65561:WCO65561 VSR65561:VSS65561 VIV65561:VIW65561 UYZ65561:UZA65561 UPD65561:UPE65561 UFH65561:UFI65561 TVL65561:TVM65561 TLP65561:TLQ65561 TBT65561:TBU65561 SRX65561:SRY65561 SIB65561:SIC65561 RYF65561:RYG65561 ROJ65561:ROK65561 REN65561:REO65561 QUR65561:QUS65561 QKV65561:QKW65561 QAZ65561:QBA65561 PRD65561:PRE65561 PHH65561:PHI65561 OXL65561:OXM65561 ONP65561:ONQ65561 ODT65561:ODU65561 NTX65561:NTY65561 NKB65561:NKC65561 NAF65561:NAG65561 MQJ65561:MQK65561 MGN65561:MGO65561 LWR65561:LWS65561 LMV65561:LMW65561 LCZ65561:LDA65561 KTD65561:KTE65561 KJH65561:KJI65561 JZL65561:JZM65561 JPP65561:JPQ65561 JFT65561:JFU65561 IVX65561:IVY65561 IMB65561:IMC65561 ICF65561:ICG65561 HSJ65561:HSK65561 HIN65561:HIO65561 GYR65561:GYS65561 GOV65561:GOW65561 GEZ65561:GFA65561 FVD65561:FVE65561 FLH65561:FLI65561 FBL65561:FBM65561 ERP65561:ERQ65561 EHT65561:EHU65561 DXX65561:DXY65561 DOB65561:DOC65561 DEF65561:DEG65561 CUJ65561:CUK65561 CKN65561:CKO65561 CAR65561:CAS65561 BQV65561:BQW65561 BGZ65561:BHA65561 AXD65561:AXE65561 ANH65561:ANI65561 ADL65561:ADM65561 TP65561:TQ65561 JT65561:JU65561 L65546:M65546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xr:uid="{00000000-0002-0000-0400-00002F000000}">
      <formula1>$AK$17:$AK$18</formula1>
    </dataValidation>
    <dataValidation allowBlank="1" showInputMessage="1" showErrorMessage="1" prompt="障がい名をご記入ください。" sqref="WWK983065:WWP983065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xr:uid="{00000000-0002-0000-0400-000030000000}"/>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xr:uid="{00000000-0002-0000-0400-000031000000}">
      <formula1>$AK$12:$AK$14</formula1>
    </dataValidation>
    <dataValidation type="list" allowBlank="1" showInputMessage="1" showErrorMessage="1" prompt="療育手帳の有無について、ドロップダウンリストから選択してください。" sqref="WWF983063:WWQ983064 WMJ983063:WMU983064 WCN983063:WCY983064 VSR983063:VTC983064 VIV983063:VJG983064 UYZ983063:UZK983064 UPD983063:UPO983064 UFH983063:UFS983064 TVL983063:TVW983064 TLP983063:TMA983064 TBT983063:TCE983064 SRX983063:SSI983064 SIB983063:SIM983064 RYF983063:RYQ983064 ROJ983063:ROU983064 REN983063:REY983064 QUR983063:QVC983064 QKV983063:QLG983064 QAZ983063:QBK983064 PRD983063:PRO983064 PHH983063:PHS983064 OXL983063:OXW983064 ONP983063:OOA983064 ODT983063:OEE983064 NTX983063:NUI983064 NKB983063:NKM983064 NAF983063:NAQ983064 MQJ983063:MQU983064 MGN983063:MGY983064 LWR983063:LXC983064 LMV983063:LNG983064 LCZ983063:LDK983064 KTD983063:KTO983064 KJH983063:KJS983064 JZL983063:JZW983064 JPP983063:JQA983064 JFT983063:JGE983064 IVX983063:IWI983064 IMB983063:IMM983064 ICF983063:ICQ983064 HSJ983063:HSU983064 HIN983063:HIY983064 GYR983063:GZC983064 GOV983063:GPG983064 GEZ983063:GFK983064 FVD983063:FVO983064 FLH983063:FLS983064 FBL983063:FBW983064 ERP983063:ESA983064 EHT983063:EIE983064 DXX983063:DYI983064 DOB983063:DOM983064 DEF983063:DEQ983064 CUJ983063:CUU983064 CKN983063:CKY983064 CAR983063:CBC983064 BQV983063:BRG983064 BGZ983063:BHK983064 AXD983063:AXO983064 ANH983063:ANS983064 ADL983063:ADW983064 TP983063:UA983064 JT983063:KE983064 L983048:W983049 WWF917527:WWQ917528 WMJ917527:WMU917528 WCN917527:WCY917528 VSR917527:VTC917528 VIV917527:VJG917528 UYZ917527:UZK917528 UPD917527:UPO917528 UFH917527:UFS917528 TVL917527:TVW917528 TLP917527:TMA917528 TBT917527:TCE917528 SRX917527:SSI917528 SIB917527:SIM917528 RYF917527:RYQ917528 ROJ917527:ROU917528 REN917527:REY917528 QUR917527:QVC917528 QKV917527:QLG917528 QAZ917527:QBK917528 PRD917527:PRO917528 PHH917527:PHS917528 OXL917527:OXW917528 ONP917527:OOA917528 ODT917527:OEE917528 NTX917527:NUI917528 NKB917527:NKM917528 NAF917527:NAQ917528 MQJ917527:MQU917528 MGN917527:MGY917528 LWR917527:LXC917528 LMV917527:LNG917528 LCZ917527:LDK917528 KTD917527:KTO917528 KJH917527:KJS917528 JZL917527:JZW917528 JPP917527:JQA917528 JFT917527:JGE917528 IVX917527:IWI917528 IMB917527:IMM917528 ICF917527:ICQ917528 HSJ917527:HSU917528 HIN917527:HIY917528 GYR917527:GZC917528 GOV917527:GPG917528 GEZ917527:GFK917528 FVD917527:FVO917528 FLH917527:FLS917528 FBL917527:FBW917528 ERP917527:ESA917528 EHT917527:EIE917528 DXX917527:DYI917528 DOB917527:DOM917528 DEF917527:DEQ917528 CUJ917527:CUU917528 CKN917527:CKY917528 CAR917527:CBC917528 BQV917527:BRG917528 BGZ917527:BHK917528 AXD917527:AXO917528 ANH917527:ANS917528 ADL917527:ADW917528 TP917527:UA917528 JT917527:KE917528 L917512:W917513 WWF851991:WWQ851992 WMJ851991:WMU851992 WCN851991:WCY851992 VSR851991:VTC851992 VIV851991:VJG851992 UYZ851991:UZK851992 UPD851991:UPO851992 UFH851991:UFS851992 TVL851991:TVW851992 TLP851991:TMA851992 TBT851991:TCE851992 SRX851991:SSI851992 SIB851991:SIM851992 RYF851991:RYQ851992 ROJ851991:ROU851992 REN851991:REY851992 QUR851991:QVC851992 QKV851991:QLG851992 QAZ851991:QBK851992 PRD851991:PRO851992 PHH851991:PHS851992 OXL851991:OXW851992 ONP851991:OOA851992 ODT851991:OEE851992 NTX851991:NUI851992 NKB851991:NKM851992 NAF851991:NAQ851992 MQJ851991:MQU851992 MGN851991:MGY851992 LWR851991:LXC851992 LMV851991:LNG851992 LCZ851991:LDK851992 KTD851991:KTO851992 KJH851991:KJS851992 JZL851991:JZW851992 JPP851991:JQA851992 JFT851991:JGE851992 IVX851991:IWI851992 IMB851991:IMM851992 ICF851991:ICQ851992 HSJ851991:HSU851992 HIN851991:HIY851992 GYR851991:GZC851992 GOV851991:GPG851992 GEZ851991:GFK851992 FVD851991:FVO851992 FLH851991:FLS851992 FBL851991:FBW851992 ERP851991:ESA851992 EHT851991:EIE851992 DXX851991:DYI851992 DOB851991:DOM851992 DEF851991:DEQ851992 CUJ851991:CUU851992 CKN851991:CKY851992 CAR851991:CBC851992 BQV851991:BRG851992 BGZ851991:BHK851992 AXD851991:AXO851992 ANH851991:ANS851992 ADL851991:ADW851992 TP851991:UA851992 JT851991:KE851992 L851976:W851977 WWF786455:WWQ786456 WMJ786455:WMU786456 WCN786455:WCY786456 VSR786455:VTC786456 VIV786455:VJG786456 UYZ786455:UZK786456 UPD786455:UPO786456 UFH786455:UFS786456 TVL786455:TVW786456 TLP786455:TMA786456 TBT786455:TCE786456 SRX786455:SSI786456 SIB786455:SIM786456 RYF786455:RYQ786456 ROJ786455:ROU786456 REN786455:REY786456 QUR786455:QVC786456 QKV786455:QLG786456 QAZ786455:QBK786456 PRD786455:PRO786456 PHH786455:PHS786456 OXL786455:OXW786456 ONP786455:OOA786456 ODT786455:OEE786456 NTX786455:NUI786456 NKB786455:NKM786456 NAF786455:NAQ786456 MQJ786455:MQU786456 MGN786455:MGY786456 LWR786455:LXC786456 LMV786455:LNG786456 LCZ786455:LDK786456 KTD786455:KTO786456 KJH786455:KJS786456 JZL786455:JZW786456 JPP786455:JQA786456 JFT786455:JGE786456 IVX786455:IWI786456 IMB786455:IMM786456 ICF786455:ICQ786456 HSJ786455:HSU786456 HIN786455:HIY786456 GYR786455:GZC786456 GOV786455:GPG786456 GEZ786455:GFK786456 FVD786455:FVO786456 FLH786455:FLS786456 FBL786455:FBW786456 ERP786455:ESA786456 EHT786455:EIE786456 DXX786455:DYI786456 DOB786455:DOM786456 DEF786455:DEQ786456 CUJ786455:CUU786456 CKN786455:CKY786456 CAR786455:CBC786456 BQV786455:BRG786456 BGZ786455:BHK786456 AXD786455:AXO786456 ANH786455:ANS786456 ADL786455:ADW786456 TP786455:UA786456 JT786455:KE786456 L786440:W786441 WWF720919:WWQ720920 WMJ720919:WMU720920 WCN720919:WCY720920 VSR720919:VTC720920 VIV720919:VJG720920 UYZ720919:UZK720920 UPD720919:UPO720920 UFH720919:UFS720920 TVL720919:TVW720920 TLP720919:TMA720920 TBT720919:TCE720920 SRX720919:SSI720920 SIB720919:SIM720920 RYF720919:RYQ720920 ROJ720919:ROU720920 REN720919:REY720920 QUR720919:QVC720920 QKV720919:QLG720920 QAZ720919:QBK720920 PRD720919:PRO720920 PHH720919:PHS720920 OXL720919:OXW720920 ONP720919:OOA720920 ODT720919:OEE720920 NTX720919:NUI720920 NKB720919:NKM720920 NAF720919:NAQ720920 MQJ720919:MQU720920 MGN720919:MGY720920 LWR720919:LXC720920 LMV720919:LNG720920 LCZ720919:LDK720920 KTD720919:KTO720920 KJH720919:KJS720920 JZL720919:JZW720920 JPP720919:JQA720920 JFT720919:JGE720920 IVX720919:IWI720920 IMB720919:IMM720920 ICF720919:ICQ720920 HSJ720919:HSU720920 HIN720919:HIY720920 GYR720919:GZC720920 GOV720919:GPG720920 GEZ720919:GFK720920 FVD720919:FVO720920 FLH720919:FLS720920 FBL720919:FBW720920 ERP720919:ESA720920 EHT720919:EIE720920 DXX720919:DYI720920 DOB720919:DOM720920 DEF720919:DEQ720920 CUJ720919:CUU720920 CKN720919:CKY720920 CAR720919:CBC720920 BQV720919:BRG720920 BGZ720919:BHK720920 AXD720919:AXO720920 ANH720919:ANS720920 ADL720919:ADW720920 TP720919:UA720920 JT720919:KE720920 L720904:W720905 WWF655383:WWQ655384 WMJ655383:WMU655384 WCN655383:WCY655384 VSR655383:VTC655384 VIV655383:VJG655384 UYZ655383:UZK655384 UPD655383:UPO655384 UFH655383:UFS655384 TVL655383:TVW655384 TLP655383:TMA655384 TBT655383:TCE655384 SRX655383:SSI655384 SIB655383:SIM655384 RYF655383:RYQ655384 ROJ655383:ROU655384 REN655383:REY655384 QUR655383:QVC655384 QKV655383:QLG655384 QAZ655383:QBK655384 PRD655383:PRO655384 PHH655383:PHS655384 OXL655383:OXW655384 ONP655383:OOA655384 ODT655383:OEE655384 NTX655383:NUI655384 NKB655383:NKM655384 NAF655383:NAQ655384 MQJ655383:MQU655384 MGN655383:MGY655384 LWR655383:LXC655384 LMV655383:LNG655384 LCZ655383:LDK655384 KTD655383:KTO655384 KJH655383:KJS655384 JZL655383:JZW655384 JPP655383:JQA655384 JFT655383:JGE655384 IVX655383:IWI655384 IMB655383:IMM655384 ICF655383:ICQ655384 HSJ655383:HSU655384 HIN655383:HIY655384 GYR655383:GZC655384 GOV655383:GPG655384 GEZ655383:GFK655384 FVD655383:FVO655384 FLH655383:FLS655384 FBL655383:FBW655384 ERP655383:ESA655384 EHT655383:EIE655384 DXX655383:DYI655384 DOB655383:DOM655384 DEF655383:DEQ655384 CUJ655383:CUU655384 CKN655383:CKY655384 CAR655383:CBC655384 BQV655383:BRG655384 BGZ655383:BHK655384 AXD655383:AXO655384 ANH655383:ANS655384 ADL655383:ADW655384 TP655383:UA655384 JT655383:KE655384 L655368:W655369 WWF589847:WWQ589848 WMJ589847:WMU589848 WCN589847:WCY589848 VSR589847:VTC589848 VIV589847:VJG589848 UYZ589847:UZK589848 UPD589847:UPO589848 UFH589847:UFS589848 TVL589847:TVW589848 TLP589847:TMA589848 TBT589847:TCE589848 SRX589847:SSI589848 SIB589847:SIM589848 RYF589847:RYQ589848 ROJ589847:ROU589848 REN589847:REY589848 QUR589847:QVC589848 QKV589847:QLG589848 QAZ589847:QBK589848 PRD589847:PRO589848 PHH589847:PHS589848 OXL589847:OXW589848 ONP589847:OOA589848 ODT589847:OEE589848 NTX589847:NUI589848 NKB589847:NKM589848 NAF589847:NAQ589848 MQJ589847:MQU589848 MGN589847:MGY589848 LWR589847:LXC589848 LMV589847:LNG589848 LCZ589847:LDK589848 KTD589847:KTO589848 KJH589847:KJS589848 JZL589847:JZW589848 JPP589847:JQA589848 JFT589847:JGE589848 IVX589847:IWI589848 IMB589847:IMM589848 ICF589847:ICQ589848 HSJ589847:HSU589848 HIN589847:HIY589848 GYR589847:GZC589848 GOV589847:GPG589848 GEZ589847:GFK589848 FVD589847:FVO589848 FLH589847:FLS589848 FBL589847:FBW589848 ERP589847:ESA589848 EHT589847:EIE589848 DXX589847:DYI589848 DOB589847:DOM589848 DEF589847:DEQ589848 CUJ589847:CUU589848 CKN589847:CKY589848 CAR589847:CBC589848 BQV589847:BRG589848 BGZ589847:BHK589848 AXD589847:AXO589848 ANH589847:ANS589848 ADL589847:ADW589848 TP589847:UA589848 JT589847:KE589848 L589832:W589833 WWF524311:WWQ524312 WMJ524311:WMU524312 WCN524311:WCY524312 VSR524311:VTC524312 VIV524311:VJG524312 UYZ524311:UZK524312 UPD524311:UPO524312 UFH524311:UFS524312 TVL524311:TVW524312 TLP524311:TMA524312 TBT524311:TCE524312 SRX524311:SSI524312 SIB524311:SIM524312 RYF524311:RYQ524312 ROJ524311:ROU524312 REN524311:REY524312 QUR524311:QVC524312 QKV524311:QLG524312 QAZ524311:QBK524312 PRD524311:PRO524312 PHH524311:PHS524312 OXL524311:OXW524312 ONP524311:OOA524312 ODT524311:OEE524312 NTX524311:NUI524312 NKB524311:NKM524312 NAF524311:NAQ524312 MQJ524311:MQU524312 MGN524311:MGY524312 LWR524311:LXC524312 LMV524311:LNG524312 LCZ524311:LDK524312 KTD524311:KTO524312 KJH524311:KJS524312 JZL524311:JZW524312 JPP524311:JQA524312 JFT524311:JGE524312 IVX524311:IWI524312 IMB524311:IMM524312 ICF524311:ICQ524312 HSJ524311:HSU524312 HIN524311:HIY524312 GYR524311:GZC524312 GOV524311:GPG524312 GEZ524311:GFK524312 FVD524311:FVO524312 FLH524311:FLS524312 FBL524311:FBW524312 ERP524311:ESA524312 EHT524311:EIE524312 DXX524311:DYI524312 DOB524311:DOM524312 DEF524311:DEQ524312 CUJ524311:CUU524312 CKN524311:CKY524312 CAR524311:CBC524312 BQV524311:BRG524312 BGZ524311:BHK524312 AXD524311:AXO524312 ANH524311:ANS524312 ADL524311:ADW524312 TP524311:UA524312 JT524311:KE524312 L524296:W524297 WWF458775:WWQ458776 WMJ458775:WMU458776 WCN458775:WCY458776 VSR458775:VTC458776 VIV458775:VJG458776 UYZ458775:UZK458776 UPD458775:UPO458776 UFH458775:UFS458776 TVL458775:TVW458776 TLP458775:TMA458776 TBT458775:TCE458776 SRX458775:SSI458776 SIB458775:SIM458776 RYF458775:RYQ458776 ROJ458775:ROU458776 REN458775:REY458776 QUR458775:QVC458776 QKV458775:QLG458776 QAZ458775:QBK458776 PRD458775:PRO458776 PHH458775:PHS458776 OXL458775:OXW458776 ONP458775:OOA458776 ODT458775:OEE458776 NTX458775:NUI458776 NKB458775:NKM458776 NAF458775:NAQ458776 MQJ458775:MQU458776 MGN458775:MGY458776 LWR458775:LXC458776 LMV458775:LNG458776 LCZ458775:LDK458776 KTD458775:KTO458776 KJH458775:KJS458776 JZL458775:JZW458776 JPP458775:JQA458776 JFT458775:JGE458776 IVX458775:IWI458776 IMB458775:IMM458776 ICF458775:ICQ458776 HSJ458775:HSU458776 HIN458775:HIY458776 GYR458775:GZC458776 GOV458775:GPG458776 GEZ458775:GFK458776 FVD458775:FVO458776 FLH458775:FLS458776 FBL458775:FBW458776 ERP458775:ESA458776 EHT458775:EIE458776 DXX458775:DYI458776 DOB458775:DOM458776 DEF458775:DEQ458776 CUJ458775:CUU458776 CKN458775:CKY458776 CAR458775:CBC458776 BQV458775:BRG458776 BGZ458775:BHK458776 AXD458775:AXO458776 ANH458775:ANS458776 ADL458775:ADW458776 TP458775:UA458776 JT458775:KE458776 L458760:W458761 WWF393239:WWQ393240 WMJ393239:WMU393240 WCN393239:WCY393240 VSR393239:VTC393240 VIV393239:VJG393240 UYZ393239:UZK393240 UPD393239:UPO393240 UFH393239:UFS393240 TVL393239:TVW393240 TLP393239:TMA393240 TBT393239:TCE393240 SRX393239:SSI393240 SIB393239:SIM393240 RYF393239:RYQ393240 ROJ393239:ROU393240 REN393239:REY393240 QUR393239:QVC393240 QKV393239:QLG393240 QAZ393239:QBK393240 PRD393239:PRO393240 PHH393239:PHS393240 OXL393239:OXW393240 ONP393239:OOA393240 ODT393239:OEE393240 NTX393239:NUI393240 NKB393239:NKM393240 NAF393239:NAQ393240 MQJ393239:MQU393240 MGN393239:MGY393240 LWR393239:LXC393240 LMV393239:LNG393240 LCZ393239:LDK393240 KTD393239:KTO393240 KJH393239:KJS393240 JZL393239:JZW393240 JPP393239:JQA393240 JFT393239:JGE393240 IVX393239:IWI393240 IMB393239:IMM393240 ICF393239:ICQ393240 HSJ393239:HSU393240 HIN393239:HIY393240 GYR393239:GZC393240 GOV393239:GPG393240 GEZ393239:GFK393240 FVD393239:FVO393240 FLH393239:FLS393240 FBL393239:FBW393240 ERP393239:ESA393240 EHT393239:EIE393240 DXX393239:DYI393240 DOB393239:DOM393240 DEF393239:DEQ393240 CUJ393239:CUU393240 CKN393239:CKY393240 CAR393239:CBC393240 BQV393239:BRG393240 BGZ393239:BHK393240 AXD393239:AXO393240 ANH393239:ANS393240 ADL393239:ADW393240 TP393239:UA393240 JT393239:KE393240 L393224:W393225 WWF327703:WWQ327704 WMJ327703:WMU327704 WCN327703:WCY327704 VSR327703:VTC327704 VIV327703:VJG327704 UYZ327703:UZK327704 UPD327703:UPO327704 UFH327703:UFS327704 TVL327703:TVW327704 TLP327703:TMA327704 TBT327703:TCE327704 SRX327703:SSI327704 SIB327703:SIM327704 RYF327703:RYQ327704 ROJ327703:ROU327704 REN327703:REY327704 QUR327703:QVC327704 QKV327703:QLG327704 QAZ327703:QBK327704 PRD327703:PRO327704 PHH327703:PHS327704 OXL327703:OXW327704 ONP327703:OOA327704 ODT327703:OEE327704 NTX327703:NUI327704 NKB327703:NKM327704 NAF327703:NAQ327704 MQJ327703:MQU327704 MGN327703:MGY327704 LWR327703:LXC327704 LMV327703:LNG327704 LCZ327703:LDK327704 KTD327703:KTO327704 KJH327703:KJS327704 JZL327703:JZW327704 JPP327703:JQA327704 JFT327703:JGE327704 IVX327703:IWI327704 IMB327703:IMM327704 ICF327703:ICQ327704 HSJ327703:HSU327704 HIN327703:HIY327704 GYR327703:GZC327704 GOV327703:GPG327704 GEZ327703:GFK327704 FVD327703:FVO327704 FLH327703:FLS327704 FBL327703:FBW327704 ERP327703:ESA327704 EHT327703:EIE327704 DXX327703:DYI327704 DOB327703:DOM327704 DEF327703:DEQ327704 CUJ327703:CUU327704 CKN327703:CKY327704 CAR327703:CBC327704 BQV327703:BRG327704 BGZ327703:BHK327704 AXD327703:AXO327704 ANH327703:ANS327704 ADL327703:ADW327704 TP327703:UA327704 JT327703:KE327704 L327688:W327689 WWF262167:WWQ262168 WMJ262167:WMU262168 WCN262167:WCY262168 VSR262167:VTC262168 VIV262167:VJG262168 UYZ262167:UZK262168 UPD262167:UPO262168 UFH262167:UFS262168 TVL262167:TVW262168 TLP262167:TMA262168 TBT262167:TCE262168 SRX262167:SSI262168 SIB262167:SIM262168 RYF262167:RYQ262168 ROJ262167:ROU262168 REN262167:REY262168 QUR262167:QVC262168 QKV262167:QLG262168 QAZ262167:QBK262168 PRD262167:PRO262168 PHH262167:PHS262168 OXL262167:OXW262168 ONP262167:OOA262168 ODT262167:OEE262168 NTX262167:NUI262168 NKB262167:NKM262168 NAF262167:NAQ262168 MQJ262167:MQU262168 MGN262167:MGY262168 LWR262167:LXC262168 LMV262167:LNG262168 LCZ262167:LDK262168 KTD262167:KTO262168 KJH262167:KJS262168 JZL262167:JZW262168 JPP262167:JQA262168 JFT262167:JGE262168 IVX262167:IWI262168 IMB262167:IMM262168 ICF262167:ICQ262168 HSJ262167:HSU262168 HIN262167:HIY262168 GYR262167:GZC262168 GOV262167:GPG262168 GEZ262167:GFK262168 FVD262167:FVO262168 FLH262167:FLS262168 FBL262167:FBW262168 ERP262167:ESA262168 EHT262167:EIE262168 DXX262167:DYI262168 DOB262167:DOM262168 DEF262167:DEQ262168 CUJ262167:CUU262168 CKN262167:CKY262168 CAR262167:CBC262168 BQV262167:BRG262168 BGZ262167:BHK262168 AXD262167:AXO262168 ANH262167:ANS262168 ADL262167:ADW262168 TP262167:UA262168 JT262167:KE262168 L262152:W262153 WWF196631:WWQ196632 WMJ196631:WMU196632 WCN196631:WCY196632 VSR196631:VTC196632 VIV196631:VJG196632 UYZ196631:UZK196632 UPD196631:UPO196632 UFH196631:UFS196632 TVL196631:TVW196632 TLP196631:TMA196632 TBT196631:TCE196632 SRX196631:SSI196632 SIB196631:SIM196632 RYF196631:RYQ196632 ROJ196631:ROU196632 REN196631:REY196632 QUR196631:QVC196632 QKV196631:QLG196632 QAZ196631:QBK196632 PRD196631:PRO196632 PHH196631:PHS196632 OXL196631:OXW196632 ONP196631:OOA196632 ODT196631:OEE196632 NTX196631:NUI196632 NKB196631:NKM196632 NAF196631:NAQ196632 MQJ196631:MQU196632 MGN196631:MGY196632 LWR196631:LXC196632 LMV196631:LNG196632 LCZ196631:LDK196632 KTD196631:KTO196632 KJH196631:KJS196632 JZL196631:JZW196632 JPP196631:JQA196632 JFT196631:JGE196632 IVX196631:IWI196632 IMB196631:IMM196632 ICF196631:ICQ196632 HSJ196631:HSU196632 HIN196631:HIY196632 GYR196631:GZC196632 GOV196631:GPG196632 GEZ196631:GFK196632 FVD196631:FVO196632 FLH196631:FLS196632 FBL196631:FBW196632 ERP196631:ESA196632 EHT196631:EIE196632 DXX196631:DYI196632 DOB196631:DOM196632 DEF196631:DEQ196632 CUJ196631:CUU196632 CKN196631:CKY196632 CAR196631:CBC196632 BQV196631:BRG196632 BGZ196631:BHK196632 AXD196631:AXO196632 ANH196631:ANS196632 ADL196631:ADW196632 TP196631:UA196632 JT196631:KE196632 L196616:W196617 WWF131095:WWQ131096 WMJ131095:WMU131096 WCN131095:WCY131096 VSR131095:VTC131096 VIV131095:VJG131096 UYZ131095:UZK131096 UPD131095:UPO131096 UFH131095:UFS131096 TVL131095:TVW131096 TLP131095:TMA131096 TBT131095:TCE131096 SRX131095:SSI131096 SIB131095:SIM131096 RYF131095:RYQ131096 ROJ131095:ROU131096 REN131095:REY131096 QUR131095:QVC131096 QKV131095:QLG131096 QAZ131095:QBK131096 PRD131095:PRO131096 PHH131095:PHS131096 OXL131095:OXW131096 ONP131095:OOA131096 ODT131095:OEE131096 NTX131095:NUI131096 NKB131095:NKM131096 NAF131095:NAQ131096 MQJ131095:MQU131096 MGN131095:MGY131096 LWR131095:LXC131096 LMV131095:LNG131096 LCZ131095:LDK131096 KTD131095:KTO131096 KJH131095:KJS131096 JZL131095:JZW131096 JPP131095:JQA131096 JFT131095:JGE131096 IVX131095:IWI131096 IMB131095:IMM131096 ICF131095:ICQ131096 HSJ131095:HSU131096 HIN131095:HIY131096 GYR131095:GZC131096 GOV131095:GPG131096 GEZ131095:GFK131096 FVD131095:FVO131096 FLH131095:FLS131096 FBL131095:FBW131096 ERP131095:ESA131096 EHT131095:EIE131096 DXX131095:DYI131096 DOB131095:DOM131096 DEF131095:DEQ131096 CUJ131095:CUU131096 CKN131095:CKY131096 CAR131095:CBC131096 BQV131095:BRG131096 BGZ131095:BHK131096 AXD131095:AXO131096 ANH131095:ANS131096 ADL131095:ADW131096 TP131095:UA131096 JT131095:KE131096 L131080:W131081 WWF65559:WWQ65560 WMJ65559:WMU65560 WCN65559:WCY65560 VSR65559:VTC65560 VIV65559:VJG65560 UYZ65559:UZK65560 UPD65559:UPO65560 UFH65559:UFS65560 TVL65559:TVW65560 TLP65559:TMA65560 TBT65559:TCE65560 SRX65559:SSI65560 SIB65559:SIM65560 RYF65559:RYQ65560 ROJ65559:ROU65560 REN65559:REY65560 QUR65559:QVC65560 QKV65559:QLG65560 QAZ65559:QBK65560 PRD65559:PRO65560 PHH65559:PHS65560 OXL65559:OXW65560 ONP65559:OOA65560 ODT65559:OEE65560 NTX65559:NUI65560 NKB65559:NKM65560 NAF65559:NAQ65560 MQJ65559:MQU65560 MGN65559:MGY65560 LWR65559:LXC65560 LMV65559:LNG65560 LCZ65559:LDK65560 KTD65559:KTO65560 KJH65559:KJS65560 JZL65559:JZW65560 JPP65559:JQA65560 JFT65559:JGE65560 IVX65559:IWI65560 IMB65559:IMM65560 ICF65559:ICQ65560 HSJ65559:HSU65560 HIN65559:HIY65560 GYR65559:GZC65560 GOV65559:GPG65560 GEZ65559:GFK65560 FVD65559:FVO65560 FLH65559:FLS65560 FBL65559:FBW65560 ERP65559:ESA65560 EHT65559:EIE65560 DXX65559:DYI65560 DOB65559:DOM65560 DEF65559:DEQ65560 CUJ65559:CUU65560 CKN65559:CKY65560 CAR65559:CBC65560 BQV65559:BRG65560 BGZ65559:BHK65560 AXD65559:AXO65560 ANH65559:ANS65560 ADL65559:ADW65560 TP65559:UA65560 JT65559:KE65560 L65544:W65545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xr:uid="{00000000-0002-0000-0400-000032000000}">
      <formula1>$AL$12:$AL$17</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xr:uid="{00000000-0002-0000-0400-000033000000}">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xr:uid="{00000000-0002-0000-0400-000034000000}">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xr:uid="{00000000-0002-0000-0400-000035000000}"/>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xr:uid="{00000000-0002-0000-0400-000036000000}">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xr:uid="{00000000-0002-0000-0400-00003700000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xr:uid="{00000000-0002-0000-0400-000038000000}">
      <formula1>$X$13:$X$14</formula1>
    </dataValidation>
    <dataValidation type="list" allowBlank="1" showInputMessage="1" showErrorMessage="1" prompt="性別をドロップダウンリストから選択してください。" sqref="M4" xr:uid="{00000000-0002-0000-0400-000039000000}">
      <formula1>"男,女"</formula1>
    </dataValidation>
    <dataValidation type="list" allowBlank="1" showInputMessage="1" showErrorMessage="1" prompt="療育手帳の有無について、ドロップダウンリストから選択してください。" sqref="L11:W12" xr:uid="{00000000-0002-0000-0400-00003A000000}">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WMI983059:WMJ983060 WCM983059:WCN983060 VSQ983059:VSR983060 VIU983059:VIV983060 UYY983059:UYZ983060 UPC983059:UPD983060 UFG983059:UFH983060 TVK983059:TVL983060 TLO983059:TLP983060 TBS983059:TBT983060 SRW983059:SRX983060 SIA983059:SIB983060 RYE983059:RYF983060 ROI983059:ROJ983060 REM983059:REN983060 QUQ983059:QUR983060 QKU983059:QKV983060 QAY983059:QAZ983060 PRC983059:PRD983060 PHG983059:PHH983060 OXK983059:OXL983060 ONO983059:ONP983060 ODS983059:ODT983060 NTW983059:NTX983060 NKA983059:NKB983060 NAE983059:NAF983060 MQI983059:MQJ983060 MGM983059:MGN983060 LWQ983059:LWR983060 LMU983059:LMV983060 LCY983059:LCZ983060 KTC983059:KTD983060 KJG983059:KJH983060 JZK983059:JZL983060 JPO983059:JPP983060 JFS983059:JFT983060 IVW983059:IVX983060 IMA983059:IMB983060 ICE983059:ICF983060 HSI983059:HSJ983060 HIM983059:HIN983060 GYQ983059:GYR983060 GOU983059:GOV983060 GEY983059:GEZ983060 FVC983059:FVD983060 FLG983059:FLH983060 FBK983059:FBL983060 ERO983059:ERP983060 EHS983059:EHT983060 DXW983059:DXX983060 DOA983059:DOB983060 DEE983059:DEF983060 CUI983059:CUJ983060 CKM983059:CKN983060 CAQ983059:CAR983060 BQU983059:BQV983060 BGY983059:BGZ983060 AXC983059:AXD983060 ANG983059:ANH983060 ADK983059:ADL983060 TO983059:TP983060 JS983059:JT983060 K983044:L983045 WWE917523:WWF917524 WMI917523:WMJ917524 WCM917523:WCN917524 VSQ917523:VSR917524 VIU917523:VIV917524 UYY917523:UYZ917524 UPC917523:UPD917524 UFG917523:UFH917524 TVK917523:TVL917524 TLO917523:TLP917524 TBS917523:TBT917524 SRW917523:SRX917524 SIA917523:SIB917524 RYE917523:RYF917524 ROI917523:ROJ917524 REM917523:REN917524 QUQ917523:QUR917524 QKU917523:QKV917524 QAY917523:QAZ917524 PRC917523:PRD917524 PHG917523:PHH917524 OXK917523:OXL917524 ONO917523:ONP917524 ODS917523:ODT917524 NTW917523:NTX917524 NKA917523:NKB917524 NAE917523:NAF917524 MQI917523:MQJ917524 MGM917523:MGN917524 LWQ917523:LWR917524 LMU917523:LMV917524 LCY917523:LCZ917524 KTC917523:KTD917524 KJG917523:KJH917524 JZK917523:JZL917524 JPO917523:JPP917524 JFS917523:JFT917524 IVW917523:IVX917524 IMA917523:IMB917524 ICE917523:ICF917524 HSI917523:HSJ917524 HIM917523:HIN917524 GYQ917523:GYR917524 GOU917523:GOV917524 GEY917523:GEZ917524 FVC917523:FVD917524 FLG917523:FLH917524 FBK917523:FBL917524 ERO917523:ERP917524 EHS917523:EHT917524 DXW917523:DXX917524 DOA917523:DOB917524 DEE917523:DEF917524 CUI917523:CUJ917524 CKM917523:CKN917524 CAQ917523:CAR917524 BQU917523:BQV917524 BGY917523:BGZ917524 AXC917523:AXD917524 ANG917523:ANH917524 ADK917523:ADL917524 TO917523:TP917524 JS917523:JT917524 K917508:L917509 WWE851987:WWF851988 WMI851987:WMJ851988 WCM851987:WCN851988 VSQ851987:VSR851988 VIU851987:VIV851988 UYY851987:UYZ851988 UPC851987:UPD851988 UFG851987:UFH851988 TVK851987:TVL851988 TLO851987:TLP851988 TBS851987:TBT851988 SRW851987:SRX851988 SIA851987:SIB851988 RYE851987:RYF851988 ROI851987:ROJ851988 REM851987:REN851988 QUQ851987:QUR851988 QKU851987:QKV851988 QAY851987:QAZ851988 PRC851987:PRD851988 PHG851987:PHH851988 OXK851987:OXL851988 ONO851987:ONP851988 ODS851987:ODT851988 NTW851987:NTX851988 NKA851987:NKB851988 NAE851987:NAF851988 MQI851987:MQJ851988 MGM851987:MGN851988 LWQ851987:LWR851988 LMU851987:LMV851988 LCY851987:LCZ851988 KTC851987:KTD851988 KJG851987:KJH851988 JZK851987:JZL851988 JPO851987:JPP851988 JFS851987:JFT851988 IVW851987:IVX851988 IMA851987:IMB851988 ICE851987:ICF851988 HSI851987:HSJ851988 HIM851987:HIN851988 GYQ851987:GYR851988 GOU851987:GOV851988 GEY851987:GEZ851988 FVC851987:FVD851988 FLG851987:FLH851988 FBK851987:FBL851988 ERO851987:ERP851988 EHS851987:EHT851988 DXW851987:DXX851988 DOA851987:DOB851988 DEE851987:DEF851988 CUI851987:CUJ851988 CKM851987:CKN851988 CAQ851987:CAR851988 BQU851987:BQV851988 BGY851987:BGZ851988 AXC851987:AXD851988 ANG851987:ANH851988 ADK851987:ADL851988 TO851987:TP851988 JS851987:JT851988 K851972:L851973 WWE786451:WWF786452 WMI786451:WMJ786452 WCM786451:WCN786452 VSQ786451:VSR786452 VIU786451:VIV786452 UYY786451:UYZ786452 UPC786451:UPD786452 UFG786451:UFH786452 TVK786451:TVL786452 TLO786451:TLP786452 TBS786451:TBT786452 SRW786451:SRX786452 SIA786451:SIB786452 RYE786451:RYF786452 ROI786451:ROJ786452 REM786451:REN786452 QUQ786451:QUR786452 QKU786451:QKV786452 QAY786451:QAZ786452 PRC786451:PRD786452 PHG786451:PHH786452 OXK786451:OXL786452 ONO786451:ONP786452 ODS786451:ODT786452 NTW786451:NTX786452 NKA786451:NKB786452 NAE786451:NAF786452 MQI786451:MQJ786452 MGM786451:MGN786452 LWQ786451:LWR786452 LMU786451:LMV786452 LCY786451:LCZ786452 KTC786451:KTD786452 KJG786451:KJH786452 JZK786451:JZL786452 JPO786451:JPP786452 JFS786451:JFT786452 IVW786451:IVX786452 IMA786451:IMB786452 ICE786451:ICF786452 HSI786451:HSJ786452 HIM786451:HIN786452 GYQ786451:GYR786452 GOU786451:GOV786452 GEY786451:GEZ786452 FVC786451:FVD786452 FLG786451:FLH786452 FBK786451:FBL786452 ERO786451:ERP786452 EHS786451:EHT786452 DXW786451:DXX786452 DOA786451:DOB786452 DEE786451:DEF786452 CUI786451:CUJ786452 CKM786451:CKN786452 CAQ786451:CAR786452 BQU786451:BQV786452 BGY786451:BGZ786452 AXC786451:AXD786452 ANG786451:ANH786452 ADK786451:ADL786452 TO786451:TP786452 JS786451:JT786452 K786436:L786437 WWE720915:WWF720916 WMI720915:WMJ720916 WCM720915:WCN720916 VSQ720915:VSR720916 VIU720915:VIV720916 UYY720915:UYZ720916 UPC720915:UPD720916 UFG720915:UFH720916 TVK720915:TVL720916 TLO720915:TLP720916 TBS720915:TBT720916 SRW720915:SRX720916 SIA720915:SIB720916 RYE720915:RYF720916 ROI720915:ROJ720916 REM720915:REN720916 QUQ720915:QUR720916 QKU720915:QKV720916 QAY720915:QAZ720916 PRC720915:PRD720916 PHG720915:PHH720916 OXK720915:OXL720916 ONO720915:ONP720916 ODS720915:ODT720916 NTW720915:NTX720916 NKA720915:NKB720916 NAE720915:NAF720916 MQI720915:MQJ720916 MGM720915:MGN720916 LWQ720915:LWR720916 LMU720915:LMV720916 LCY720915:LCZ720916 KTC720915:KTD720916 KJG720915:KJH720916 JZK720915:JZL720916 JPO720915:JPP720916 JFS720915:JFT720916 IVW720915:IVX720916 IMA720915:IMB720916 ICE720915:ICF720916 HSI720915:HSJ720916 HIM720915:HIN720916 GYQ720915:GYR720916 GOU720915:GOV720916 GEY720915:GEZ720916 FVC720915:FVD720916 FLG720915:FLH720916 FBK720915:FBL720916 ERO720915:ERP720916 EHS720915:EHT720916 DXW720915:DXX720916 DOA720915:DOB720916 DEE720915:DEF720916 CUI720915:CUJ720916 CKM720915:CKN720916 CAQ720915:CAR720916 BQU720915:BQV720916 BGY720915:BGZ720916 AXC720915:AXD720916 ANG720915:ANH720916 ADK720915:ADL720916 TO720915:TP720916 JS720915:JT720916 K720900:L720901 WWE655379:WWF655380 WMI655379:WMJ655380 WCM655379:WCN655380 VSQ655379:VSR655380 VIU655379:VIV655380 UYY655379:UYZ655380 UPC655379:UPD655380 UFG655379:UFH655380 TVK655379:TVL655380 TLO655379:TLP655380 TBS655379:TBT655380 SRW655379:SRX655380 SIA655379:SIB655380 RYE655379:RYF655380 ROI655379:ROJ655380 REM655379:REN655380 QUQ655379:QUR655380 QKU655379:QKV655380 QAY655379:QAZ655380 PRC655379:PRD655380 PHG655379:PHH655380 OXK655379:OXL655380 ONO655379:ONP655380 ODS655379:ODT655380 NTW655379:NTX655380 NKA655379:NKB655380 NAE655379:NAF655380 MQI655379:MQJ655380 MGM655379:MGN655380 LWQ655379:LWR655380 LMU655379:LMV655380 LCY655379:LCZ655380 KTC655379:KTD655380 KJG655379:KJH655380 JZK655379:JZL655380 JPO655379:JPP655380 JFS655379:JFT655380 IVW655379:IVX655380 IMA655379:IMB655380 ICE655379:ICF655380 HSI655379:HSJ655380 HIM655379:HIN655380 GYQ655379:GYR655380 GOU655379:GOV655380 GEY655379:GEZ655380 FVC655379:FVD655380 FLG655379:FLH655380 FBK655379:FBL655380 ERO655379:ERP655380 EHS655379:EHT655380 DXW655379:DXX655380 DOA655379:DOB655380 DEE655379:DEF655380 CUI655379:CUJ655380 CKM655379:CKN655380 CAQ655379:CAR655380 BQU655379:BQV655380 BGY655379:BGZ655380 AXC655379:AXD655380 ANG655379:ANH655380 ADK655379:ADL655380 TO655379:TP655380 JS655379:JT655380 K655364:L655365 WWE589843:WWF589844 WMI589843:WMJ589844 WCM589843:WCN589844 VSQ589843:VSR589844 VIU589843:VIV589844 UYY589843:UYZ589844 UPC589843:UPD589844 UFG589843:UFH589844 TVK589843:TVL589844 TLO589843:TLP589844 TBS589843:TBT589844 SRW589843:SRX589844 SIA589843:SIB589844 RYE589843:RYF589844 ROI589843:ROJ589844 REM589843:REN589844 QUQ589843:QUR589844 QKU589843:QKV589844 QAY589843:QAZ589844 PRC589843:PRD589844 PHG589843:PHH589844 OXK589843:OXL589844 ONO589843:ONP589844 ODS589843:ODT589844 NTW589843:NTX589844 NKA589843:NKB589844 NAE589843:NAF589844 MQI589843:MQJ589844 MGM589843:MGN589844 LWQ589843:LWR589844 LMU589843:LMV589844 LCY589843:LCZ589844 KTC589843:KTD589844 KJG589843:KJH589844 JZK589843:JZL589844 JPO589843:JPP589844 JFS589843:JFT589844 IVW589843:IVX589844 IMA589843:IMB589844 ICE589843:ICF589844 HSI589843:HSJ589844 HIM589843:HIN589844 GYQ589843:GYR589844 GOU589843:GOV589844 GEY589843:GEZ589844 FVC589843:FVD589844 FLG589843:FLH589844 FBK589843:FBL589844 ERO589843:ERP589844 EHS589843:EHT589844 DXW589843:DXX589844 DOA589843:DOB589844 DEE589843:DEF589844 CUI589843:CUJ589844 CKM589843:CKN589844 CAQ589843:CAR589844 BQU589843:BQV589844 BGY589843:BGZ589844 AXC589843:AXD589844 ANG589843:ANH589844 ADK589843:ADL589844 TO589843:TP589844 JS589843:JT589844 K589828:L589829 WWE524307:WWF524308 WMI524307:WMJ524308 WCM524307:WCN524308 VSQ524307:VSR524308 VIU524307:VIV524308 UYY524307:UYZ524308 UPC524307:UPD524308 UFG524307:UFH524308 TVK524307:TVL524308 TLO524307:TLP524308 TBS524307:TBT524308 SRW524307:SRX524308 SIA524307:SIB524308 RYE524307:RYF524308 ROI524307:ROJ524308 REM524307:REN524308 QUQ524307:QUR524308 QKU524307:QKV524308 QAY524307:QAZ524308 PRC524307:PRD524308 PHG524307:PHH524308 OXK524307:OXL524308 ONO524307:ONP524308 ODS524307:ODT524308 NTW524307:NTX524308 NKA524307:NKB524308 NAE524307:NAF524308 MQI524307:MQJ524308 MGM524307:MGN524308 LWQ524307:LWR524308 LMU524307:LMV524308 LCY524307:LCZ524308 KTC524307:KTD524308 KJG524307:KJH524308 JZK524307:JZL524308 JPO524307:JPP524308 JFS524307:JFT524308 IVW524307:IVX524308 IMA524307:IMB524308 ICE524307:ICF524308 HSI524307:HSJ524308 HIM524307:HIN524308 GYQ524307:GYR524308 GOU524307:GOV524308 GEY524307:GEZ524308 FVC524307:FVD524308 FLG524307:FLH524308 FBK524307:FBL524308 ERO524307:ERP524308 EHS524307:EHT524308 DXW524307:DXX524308 DOA524307:DOB524308 DEE524307:DEF524308 CUI524307:CUJ524308 CKM524307:CKN524308 CAQ524307:CAR524308 BQU524307:BQV524308 BGY524307:BGZ524308 AXC524307:AXD524308 ANG524307:ANH524308 ADK524307:ADL524308 TO524307:TP524308 JS524307:JT524308 K524292:L524293 WWE458771:WWF458772 WMI458771:WMJ458772 WCM458771:WCN458772 VSQ458771:VSR458772 VIU458771:VIV458772 UYY458771:UYZ458772 UPC458771:UPD458772 UFG458771:UFH458772 TVK458771:TVL458772 TLO458771:TLP458772 TBS458771:TBT458772 SRW458771:SRX458772 SIA458771:SIB458772 RYE458771:RYF458772 ROI458771:ROJ458772 REM458771:REN458772 QUQ458771:QUR458772 QKU458771:QKV458772 QAY458771:QAZ458772 PRC458771:PRD458772 PHG458771:PHH458772 OXK458771:OXL458772 ONO458771:ONP458772 ODS458771:ODT458772 NTW458771:NTX458772 NKA458771:NKB458772 NAE458771:NAF458772 MQI458771:MQJ458772 MGM458771:MGN458772 LWQ458771:LWR458772 LMU458771:LMV458772 LCY458771:LCZ458772 KTC458771:KTD458772 KJG458771:KJH458772 JZK458771:JZL458772 JPO458771:JPP458772 JFS458771:JFT458772 IVW458771:IVX458772 IMA458771:IMB458772 ICE458771:ICF458772 HSI458771:HSJ458772 HIM458771:HIN458772 GYQ458771:GYR458772 GOU458771:GOV458772 GEY458771:GEZ458772 FVC458771:FVD458772 FLG458771:FLH458772 FBK458771:FBL458772 ERO458771:ERP458772 EHS458771:EHT458772 DXW458771:DXX458772 DOA458771:DOB458772 DEE458771:DEF458772 CUI458771:CUJ458772 CKM458771:CKN458772 CAQ458771:CAR458772 BQU458771:BQV458772 BGY458771:BGZ458772 AXC458771:AXD458772 ANG458771:ANH458772 ADK458771:ADL458772 TO458771:TP458772 JS458771:JT458772 K458756:L458757 WWE393235:WWF393236 WMI393235:WMJ393236 WCM393235:WCN393236 VSQ393235:VSR393236 VIU393235:VIV393236 UYY393235:UYZ393236 UPC393235:UPD393236 UFG393235:UFH393236 TVK393235:TVL393236 TLO393235:TLP393236 TBS393235:TBT393236 SRW393235:SRX393236 SIA393235:SIB393236 RYE393235:RYF393236 ROI393235:ROJ393236 REM393235:REN393236 QUQ393235:QUR393236 QKU393235:QKV393236 QAY393235:QAZ393236 PRC393235:PRD393236 PHG393235:PHH393236 OXK393235:OXL393236 ONO393235:ONP393236 ODS393235:ODT393236 NTW393235:NTX393236 NKA393235:NKB393236 NAE393235:NAF393236 MQI393235:MQJ393236 MGM393235:MGN393236 LWQ393235:LWR393236 LMU393235:LMV393236 LCY393235:LCZ393236 KTC393235:KTD393236 KJG393235:KJH393236 JZK393235:JZL393236 JPO393235:JPP393236 JFS393235:JFT393236 IVW393235:IVX393236 IMA393235:IMB393236 ICE393235:ICF393236 HSI393235:HSJ393236 HIM393235:HIN393236 GYQ393235:GYR393236 GOU393235:GOV393236 GEY393235:GEZ393236 FVC393235:FVD393236 FLG393235:FLH393236 FBK393235:FBL393236 ERO393235:ERP393236 EHS393235:EHT393236 DXW393235:DXX393236 DOA393235:DOB393236 DEE393235:DEF393236 CUI393235:CUJ393236 CKM393235:CKN393236 CAQ393235:CAR393236 BQU393235:BQV393236 BGY393235:BGZ393236 AXC393235:AXD393236 ANG393235:ANH393236 ADK393235:ADL393236 TO393235:TP393236 JS393235:JT393236 K393220:L393221 WWE327699:WWF327700 WMI327699:WMJ327700 WCM327699:WCN327700 VSQ327699:VSR327700 VIU327699:VIV327700 UYY327699:UYZ327700 UPC327699:UPD327700 UFG327699:UFH327700 TVK327699:TVL327700 TLO327699:TLP327700 TBS327699:TBT327700 SRW327699:SRX327700 SIA327699:SIB327700 RYE327699:RYF327700 ROI327699:ROJ327700 REM327699:REN327700 QUQ327699:QUR327700 QKU327699:QKV327700 QAY327699:QAZ327700 PRC327699:PRD327700 PHG327699:PHH327700 OXK327699:OXL327700 ONO327699:ONP327700 ODS327699:ODT327700 NTW327699:NTX327700 NKA327699:NKB327700 NAE327699:NAF327700 MQI327699:MQJ327700 MGM327699:MGN327700 LWQ327699:LWR327700 LMU327699:LMV327700 LCY327699:LCZ327700 KTC327699:KTD327700 KJG327699:KJH327700 JZK327699:JZL327700 JPO327699:JPP327700 JFS327699:JFT327700 IVW327699:IVX327700 IMA327699:IMB327700 ICE327699:ICF327700 HSI327699:HSJ327700 HIM327699:HIN327700 GYQ327699:GYR327700 GOU327699:GOV327700 GEY327699:GEZ327700 FVC327699:FVD327700 FLG327699:FLH327700 FBK327699:FBL327700 ERO327699:ERP327700 EHS327699:EHT327700 DXW327699:DXX327700 DOA327699:DOB327700 DEE327699:DEF327700 CUI327699:CUJ327700 CKM327699:CKN327700 CAQ327699:CAR327700 BQU327699:BQV327700 BGY327699:BGZ327700 AXC327699:AXD327700 ANG327699:ANH327700 ADK327699:ADL327700 TO327699:TP327700 JS327699:JT327700 K327684:L327685 WWE262163:WWF262164 WMI262163:WMJ262164 WCM262163:WCN262164 VSQ262163:VSR262164 VIU262163:VIV262164 UYY262163:UYZ262164 UPC262163:UPD262164 UFG262163:UFH262164 TVK262163:TVL262164 TLO262163:TLP262164 TBS262163:TBT262164 SRW262163:SRX262164 SIA262163:SIB262164 RYE262163:RYF262164 ROI262163:ROJ262164 REM262163:REN262164 QUQ262163:QUR262164 QKU262163:QKV262164 QAY262163:QAZ262164 PRC262163:PRD262164 PHG262163:PHH262164 OXK262163:OXL262164 ONO262163:ONP262164 ODS262163:ODT262164 NTW262163:NTX262164 NKA262163:NKB262164 NAE262163:NAF262164 MQI262163:MQJ262164 MGM262163:MGN262164 LWQ262163:LWR262164 LMU262163:LMV262164 LCY262163:LCZ262164 KTC262163:KTD262164 KJG262163:KJH262164 JZK262163:JZL262164 JPO262163:JPP262164 JFS262163:JFT262164 IVW262163:IVX262164 IMA262163:IMB262164 ICE262163:ICF262164 HSI262163:HSJ262164 HIM262163:HIN262164 GYQ262163:GYR262164 GOU262163:GOV262164 GEY262163:GEZ262164 FVC262163:FVD262164 FLG262163:FLH262164 FBK262163:FBL262164 ERO262163:ERP262164 EHS262163:EHT262164 DXW262163:DXX262164 DOA262163:DOB262164 DEE262163:DEF262164 CUI262163:CUJ262164 CKM262163:CKN262164 CAQ262163:CAR262164 BQU262163:BQV262164 BGY262163:BGZ262164 AXC262163:AXD262164 ANG262163:ANH262164 ADK262163:ADL262164 TO262163:TP262164 JS262163:JT262164 K262148:L262149 WWE196627:WWF196628 WMI196627:WMJ196628 WCM196627:WCN196628 VSQ196627:VSR196628 VIU196627:VIV196628 UYY196627:UYZ196628 UPC196627:UPD196628 UFG196627:UFH196628 TVK196627:TVL196628 TLO196627:TLP196628 TBS196627:TBT196628 SRW196627:SRX196628 SIA196627:SIB196628 RYE196627:RYF196628 ROI196627:ROJ196628 REM196627:REN196628 QUQ196627:QUR196628 QKU196627:QKV196628 QAY196627:QAZ196628 PRC196627:PRD196628 PHG196627:PHH196628 OXK196627:OXL196628 ONO196627:ONP196628 ODS196627:ODT196628 NTW196627:NTX196628 NKA196627:NKB196628 NAE196627:NAF196628 MQI196627:MQJ196628 MGM196627:MGN196628 LWQ196627:LWR196628 LMU196627:LMV196628 LCY196627:LCZ196628 KTC196627:KTD196628 KJG196627:KJH196628 JZK196627:JZL196628 JPO196627:JPP196628 JFS196627:JFT196628 IVW196627:IVX196628 IMA196627:IMB196628 ICE196627:ICF196628 HSI196627:HSJ196628 HIM196627:HIN196628 GYQ196627:GYR196628 GOU196627:GOV196628 GEY196627:GEZ196628 FVC196627:FVD196628 FLG196627:FLH196628 FBK196627:FBL196628 ERO196627:ERP196628 EHS196627:EHT196628 DXW196627:DXX196628 DOA196627:DOB196628 DEE196627:DEF196628 CUI196627:CUJ196628 CKM196627:CKN196628 CAQ196627:CAR196628 BQU196627:BQV196628 BGY196627:BGZ196628 AXC196627:AXD196628 ANG196627:ANH196628 ADK196627:ADL196628 TO196627:TP196628 JS196627:JT196628 K196612:L196613 WWE131091:WWF131092 WMI131091:WMJ131092 WCM131091:WCN131092 VSQ131091:VSR131092 VIU131091:VIV131092 UYY131091:UYZ131092 UPC131091:UPD131092 UFG131091:UFH131092 TVK131091:TVL131092 TLO131091:TLP131092 TBS131091:TBT131092 SRW131091:SRX131092 SIA131091:SIB131092 RYE131091:RYF131092 ROI131091:ROJ131092 REM131091:REN131092 QUQ131091:QUR131092 QKU131091:QKV131092 QAY131091:QAZ131092 PRC131091:PRD131092 PHG131091:PHH131092 OXK131091:OXL131092 ONO131091:ONP131092 ODS131091:ODT131092 NTW131091:NTX131092 NKA131091:NKB131092 NAE131091:NAF131092 MQI131091:MQJ131092 MGM131091:MGN131092 LWQ131091:LWR131092 LMU131091:LMV131092 LCY131091:LCZ131092 KTC131091:KTD131092 KJG131091:KJH131092 JZK131091:JZL131092 JPO131091:JPP131092 JFS131091:JFT131092 IVW131091:IVX131092 IMA131091:IMB131092 ICE131091:ICF131092 HSI131091:HSJ131092 HIM131091:HIN131092 GYQ131091:GYR131092 GOU131091:GOV131092 GEY131091:GEZ131092 FVC131091:FVD131092 FLG131091:FLH131092 FBK131091:FBL131092 ERO131091:ERP131092 EHS131091:EHT131092 DXW131091:DXX131092 DOA131091:DOB131092 DEE131091:DEF131092 CUI131091:CUJ131092 CKM131091:CKN131092 CAQ131091:CAR131092 BQU131091:BQV131092 BGY131091:BGZ131092 AXC131091:AXD131092 ANG131091:ANH131092 ADK131091:ADL131092 TO131091:TP131092 JS131091:JT131092 K131076:L131077 WWE65555:WWF65556 WMI65555:WMJ65556 WCM65555:WCN65556 VSQ65555:VSR65556 VIU65555:VIV65556 UYY65555:UYZ65556 UPC65555:UPD65556 UFG65555:UFH65556 TVK65555:TVL65556 TLO65555:TLP65556 TBS65555:TBT65556 SRW65555:SRX65556 SIA65555:SIB65556 RYE65555:RYF65556 ROI65555:ROJ65556 REM65555:REN65556 QUQ65555:QUR65556 QKU65555:QKV65556 QAY65555:QAZ65556 PRC65555:PRD65556 PHG65555:PHH65556 OXK65555:OXL65556 ONO65555:ONP65556 ODS65555:ODT65556 NTW65555:NTX65556 NKA65555:NKB65556 NAE65555:NAF65556 MQI65555:MQJ65556 MGM65555:MGN65556 LWQ65555:LWR65556 LMU65555:LMV65556 LCY65555:LCZ65556 KTC65555:KTD65556 KJG65555:KJH65556 JZK65555:JZL65556 JPO65555:JPP65556 JFS65555:JFT65556 IVW65555:IVX65556 IMA65555:IMB65556 ICE65555:ICF65556 HSI65555:HSJ65556 HIM65555:HIN65556 GYQ65555:GYR65556 GOU65555:GOV65556 GEY65555:GEZ65556 FVC65555:FVD65556 FLG65555:FLH65556 FBK65555:FBL65556 ERO65555:ERP65556 EHS65555:EHT65556 DXW65555:DXX65556 DOA65555:DOB65556 DEE65555:DEF65556 CUI65555:CUJ65556 CKM65555:CKN65556 CAQ65555:CAR65556 BQU65555:BQV65556 BGY65555:BGZ65556 AXC65555:AXD65556 ANG65555:ANH65556 ADK65555:ADL65556 TO65555:TP65556 JS65555:JT65556 K65540:L65541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xr:uid="{00000000-0002-0000-0400-00003B000000}">
      <formula1>$AK$20:$AK$27</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WMT983059:WMU983060 WCX983059:WCY983060 VTB983059:VTC983060 VJF983059:VJG983060 UZJ983059:UZK983060 UPN983059:UPO983060 UFR983059:UFS983060 TVV983059:TVW983060 TLZ983059:TMA983060 TCD983059:TCE983060 SSH983059:SSI983060 SIL983059:SIM983060 RYP983059:RYQ983060 ROT983059:ROU983060 REX983059:REY983060 QVB983059:QVC983060 QLF983059:QLG983060 QBJ983059:QBK983060 PRN983059:PRO983060 PHR983059:PHS983060 OXV983059:OXW983060 ONZ983059:OOA983060 OED983059:OEE983060 NUH983059:NUI983060 NKL983059:NKM983060 NAP983059:NAQ983060 MQT983059:MQU983060 MGX983059:MGY983060 LXB983059:LXC983060 LNF983059:LNG983060 LDJ983059:LDK983060 KTN983059:KTO983060 KJR983059:KJS983060 JZV983059:JZW983060 JPZ983059:JQA983060 JGD983059:JGE983060 IWH983059:IWI983060 IML983059:IMM983060 ICP983059:ICQ983060 HST983059:HSU983060 HIX983059:HIY983060 GZB983059:GZC983060 GPF983059:GPG983060 GFJ983059:GFK983060 FVN983059:FVO983060 FLR983059:FLS983060 FBV983059:FBW983060 ERZ983059:ESA983060 EID983059:EIE983060 DYH983059:DYI983060 DOL983059:DOM983060 DEP983059:DEQ983060 CUT983059:CUU983060 CKX983059:CKY983060 CBB983059:CBC983060 BRF983059:BRG983060 BHJ983059:BHK983060 AXN983059:AXO983060 ANR983059:ANS983060 ADV983059:ADW983060 TZ983059:UA983060 KD983059:KE983060 V983044:W983045 WWP917523:WWQ917524 WMT917523:WMU917524 WCX917523:WCY917524 VTB917523:VTC917524 VJF917523:VJG917524 UZJ917523:UZK917524 UPN917523:UPO917524 UFR917523:UFS917524 TVV917523:TVW917524 TLZ917523:TMA917524 TCD917523:TCE917524 SSH917523:SSI917524 SIL917523:SIM917524 RYP917523:RYQ917524 ROT917523:ROU917524 REX917523:REY917524 QVB917523:QVC917524 QLF917523:QLG917524 QBJ917523:QBK917524 PRN917523:PRO917524 PHR917523:PHS917524 OXV917523:OXW917524 ONZ917523:OOA917524 OED917523:OEE917524 NUH917523:NUI917524 NKL917523:NKM917524 NAP917523:NAQ917524 MQT917523:MQU917524 MGX917523:MGY917524 LXB917523:LXC917524 LNF917523:LNG917524 LDJ917523:LDK917524 KTN917523:KTO917524 KJR917523:KJS917524 JZV917523:JZW917524 JPZ917523:JQA917524 JGD917523:JGE917524 IWH917523:IWI917524 IML917523:IMM917524 ICP917523:ICQ917524 HST917523:HSU917524 HIX917523:HIY917524 GZB917523:GZC917524 GPF917523:GPG917524 GFJ917523:GFK917524 FVN917523:FVO917524 FLR917523:FLS917524 FBV917523:FBW917524 ERZ917523:ESA917524 EID917523:EIE917524 DYH917523:DYI917524 DOL917523:DOM917524 DEP917523:DEQ917524 CUT917523:CUU917524 CKX917523:CKY917524 CBB917523:CBC917524 BRF917523:BRG917524 BHJ917523:BHK917524 AXN917523:AXO917524 ANR917523:ANS917524 ADV917523:ADW917524 TZ917523:UA917524 KD917523:KE917524 V917508:W917509 WWP851987:WWQ851988 WMT851987:WMU851988 WCX851987:WCY851988 VTB851987:VTC851988 VJF851987:VJG851988 UZJ851987:UZK851988 UPN851987:UPO851988 UFR851987:UFS851988 TVV851987:TVW851988 TLZ851987:TMA851988 TCD851987:TCE851988 SSH851987:SSI851988 SIL851987:SIM851988 RYP851987:RYQ851988 ROT851987:ROU851988 REX851987:REY851988 QVB851987:QVC851988 QLF851987:QLG851988 QBJ851987:QBK851988 PRN851987:PRO851988 PHR851987:PHS851988 OXV851987:OXW851988 ONZ851987:OOA851988 OED851987:OEE851988 NUH851987:NUI851988 NKL851987:NKM851988 NAP851987:NAQ851988 MQT851987:MQU851988 MGX851987:MGY851988 LXB851987:LXC851988 LNF851987:LNG851988 LDJ851987:LDK851988 KTN851987:KTO851988 KJR851987:KJS851988 JZV851987:JZW851988 JPZ851987:JQA851988 JGD851987:JGE851988 IWH851987:IWI851988 IML851987:IMM851988 ICP851987:ICQ851988 HST851987:HSU851988 HIX851987:HIY851988 GZB851987:GZC851988 GPF851987:GPG851988 GFJ851987:GFK851988 FVN851987:FVO851988 FLR851987:FLS851988 FBV851987:FBW851988 ERZ851987:ESA851988 EID851987:EIE851988 DYH851987:DYI851988 DOL851987:DOM851988 DEP851987:DEQ851988 CUT851987:CUU851988 CKX851987:CKY851988 CBB851987:CBC851988 BRF851987:BRG851988 BHJ851987:BHK851988 AXN851987:AXO851988 ANR851987:ANS851988 ADV851987:ADW851988 TZ851987:UA851988 KD851987:KE851988 V851972:W851973 WWP786451:WWQ786452 WMT786451:WMU786452 WCX786451:WCY786452 VTB786451:VTC786452 VJF786451:VJG786452 UZJ786451:UZK786452 UPN786451:UPO786452 UFR786451:UFS786452 TVV786451:TVW786452 TLZ786451:TMA786452 TCD786451:TCE786452 SSH786451:SSI786452 SIL786451:SIM786452 RYP786451:RYQ786452 ROT786451:ROU786452 REX786451:REY786452 QVB786451:QVC786452 QLF786451:QLG786452 QBJ786451:QBK786452 PRN786451:PRO786452 PHR786451:PHS786452 OXV786451:OXW786452 ONZ786451:OOA786452 OED786451:OEE786452 NUH786451:NUI786452 NKL786451:NKM786452 NAP786451:NAQ786452 MQT786451:MQU786452 MGX786451:MGY786452 LXB786451:LXC786452 LNF786451:LNG786452 LDJ786451:LDK786452 KTN786451:KTO786452 KJR786451:KJS786452 JZV786451:JZW786452 JPZ786451:JQA786452 JGD786451:JGE786452 IWH786451:IWI786452 IML786451:IMM786452 ICP786451:ICQ786452 HST786451:HSU786452 HIX786451:HIY786452 GZB786451:GZC786452 GPF786451:GPG786452 GFJ786451:GFK786452 FVN786451:FVO786452 FLR786451:FLS786452 FBV786451:FBW786452 ERZ786451:ESA786452 EID786451:EIE786452 DYH786451:DYI786452 DOL786451:DOM786452 DEP786451:DEQ786452 CUT786451:CUU786452 CKX786451:CKY786452 CBB786451:CBC786452 BRF786451:BRG786452 BHJ786451:BHK786452 AXN786451:AXO786452 ANR786451:ANS786452 ADV786451:ADW786452 TZ786451:UA786452 KD786451:KE786452 V786436:W786437 WWP720915:WWQ720916 WMT720915:WMU720916 WCX720915:WCY720916 VTB720915:VTC720916 VJF720915:VJG720916 UZJ720915:UZK720916 UPN720915:UPO720916 UFR720915:UFS720916 TVV720915:TVW720916 TLZ720915:TMA720916 TCD720915:TCE720916 SSH720915:SSI720916 SIL720915:SIM720916 RYP720915:RYQ720916 ROT720915:ROU720916 REX720915:REY720916 QVB720915:QVC720916 QLF720915:QLG720916 QBJ720915:QBK720916 PRN720915:PRO720916 PHR720915:PHS720916 OXV720915:OXW720916 ONZ720915:OOA720916 OED720915:OEE720916 NUH720915:NUI720916 NKL720915:NKM720916 NAP720915:NAQ720916 MQT720915:MQU720916 MGX720915:MGY720916 LXB720915:LXC720916 LNF720915:LNG720916 LDJ720915:LDK720916 KTN720915:KTO720916 KJR720915:KJS720916 JZV720915:JZW720916 JPZ720915:JQA720916 JGD720915:JGE720916 IWH720915:IWI720916 IML720915:IMM720916 ICP720915:ICQ720916 HST720915:HSU720916 HIX720915:HIY720916 GZB720915:GZC720916 GPF720915:GPG720916 GFJ720915:GFK720916 FVN720915:FVO720916 FLR720915:FLS720916 FBV720915:FBW720916 ERZ720915:ESA720916 EID720915:EIE720916 DYH720915:DYI720916 DOL720915:DOM720916 DEP720915:DEQ720916 CUT720915:CUU720916 CKX720915:CKY720916 CBB720915:CBC720916 BRF720915:BRG720916 BHJ720915:BHK720916 AXN720915:AXO720916 ANR720915:ANS720916 ADV720915:ADW720916 TZ720915:UA720916 KD720915:KE720916 V720900:W720901 WWP655379:WWQ655380 WMT655379:WMU655380 WCX655379:WCY655380 VTB655379:VTC655380 VJF655379:VJG655380 UZJ655379:UZK655380 UPN655379:UPO655380 UFR655379:UFS655380 TVV655379:TVW655380 TLZ655379:TMA655380 TCD655379:TCE655380 SSH655379:SSI655380 SIL655379:SIM655380 RYP655379:RYQ655380 ROT655379:ROU655380 REX655379:REY655380 QVB655379:QVC655380 QLF655379:QLG655380 QBJ655379:QBK655380 PRN655379:PRO655380 PHR655379:PHS655380 OXV655379:OXW655380 ONZ655379:OOA655380 OED655379:OEE655380 NUH655379:NUI655380 NKL655379:NKM655380 NAP655379:NAQ655380 MQT655379:MQU655380 MGX655379:MGY655380 LXB655379:LXC655380 LNF655379:LNG655380 LDJ655379:LDK655380 KTN655379:KTO655380 KJR655379:KJS655380 JZV655379:JZW655380 JPZ655379:JQA655380 JGD655379:JGE655380 IWH655379:IWI655380 IML655379:IMM655380 ICP655379:ICQ655380 HST655379:HSU655380 HIX655379:HIY655380 GZB655379:GZC655380 GPF655379:GPG655380 GFJ655379:GFK655380 FVN655379:FVO655380 FLR655379:FLS655380 FBV655379:FBW655380 ERZ655379:ESA655380 EID655379:EIE655380 DYH655379:DYI655380 DOL655379:DOM655380 DEP655379:DEQ655380 CUT655379:CUU655380 CKX655379:CKY655380 CBB655379:CBC655380 BRF655379:BRG655380 BHJ655379:BHK655380 AXN655379:AXO655380 ANR655379:ANS655380 ADV655379:ADW655380 TZ655379:UA655380 KD655379:KE655380 V655364:W655365 WWP589843:WWQ589844 WMT589843:WMU589844 WCX589843:WCY589844 VTB589843:VTC589844 VJF589843:VJG589844 UZJ589843:UZK589844 UPN589843:UPO589844 UFR589843:UFS589844 TVV589843:TVW589844 TLZ589843:TMA589844 TCD589843:TCE589844 SSH589843:SSI589844 SIL589843:SIM589844 RYP589843:RYQ589844 ROT589843:ROU589844 REX589843:REY589844 QVB589843:QVC589844 QLF589843:QLG589844 QBJ589843:QBK589844 PRN589843:PRO589844 PHR589843:PHS589844 OXV589843:OXW589844 ONZ589843:OOA589844 OED589843:OEE589844 NUH589843:NUI589844 NKL589843:NKM589844 NAP589843:NAQ589844 MQT589843:MQU589844 MGX589843:MGY589844 LXB589843:LXC589844 LNF589843:LNG589844 LDJ589843:LDK589844 KTN589843:KTO589844 KJR589843:KJS589844 JZV589843:JZW589844 JPZ589843:JQA589844 JGD589843:JGE589844 IWH589843:IWI589844 IML589843:IMM589844 ICP589843:ICQ589844 HST589843:HSU589844 HIX589843:HIY589844 GZB589843:GZC589844 GPF589843:GPG589844 GFJ589843:GFK589844 FVN589843:FVO589844 FLR589843:FLS589844 FBV589843:FBW589844 ERZ589843:ESA589844 EID589843:EIE589844 DYH589843:DYI589844 DOL589843:DOM589844 DEP589843:DEQ589844 CUT589843:CUU589844 CKX589843:CKY589844 CBB589843:CBC589844 BRF589843:BRG589844 BHJ589843:BHK589844 AXN589843:AXO589844 ANR589843:ANS589844 ADV589843:ADW589844 TZ589843:UA589844 KD589843:KE589844 V589828:W589829 WWP524307:WWQ524308 WMT524307:WMU524308 WCX524307:WCY524308 VTB524307:VTC524308 VJF524307:VJG524308 UZJ524307:UZK524308 UPN524307:UPO524308 UFR524307:UFS524308 TVV524307:TVW524308 TLZ524307:TMA524308 TCD524307:TCE524308 SSH524307:SSI524308 SIL524307:SIM524308 RYP524307:RYQ524308 ROT524307:ROU524308 REX524307:REY524308 QVB524307:QVC524308 QLF524307:QLG524308 QBJ524307:QBK524308 PRN524307:PRO524308 PHR524307:PHS524308 OXV524307:OXW524308 ONZ524307:OOA524308 OED524307:OEE524308 NUH524307:NUI524308 NKL524307:NKM524308 NAP524307:NAQ524308 MQT524307:MQU524308 MGX524307:MGY524308 LXB524307:LXC524308 LNF524307:LNG524308 LDJ524307:LDK524308 KTN524307:KTO524308 KJR524307:KJS524308 JZV524307:JZW524308 JPZ524307:JQA524308 JGD524307:JGE524308 IWH524307:IWI524308 IML524307:IMM524308 ICP524307:ICQ524308 HST524307:HSU524308 HIX524307:HIY524308 GZB524307:GZC524308 GPF524307:GPG524308 GFJ524307:GFK524308 FVN524307:FVO524308 FLR524307:FLS524308 FBV524307:FBW524308 ERZ524307:ESA524308 EID524307:EIE524308 DYH524307:DYI524308 DOL524307:DOM524308 DEP524307:DEQ524308 CUT524307:CUU524308 CKX524307:CKY524308 CBB524307:CBC524308 BRF524307:BRG524308 BHJ524307:BHK524308 AXN524307:AXO524308 ANR524307:ANS524308 ADV524307:ADW524308 TZ524307:UA524308 KD524307:KE524308 V524292:W524293 WWP458771:WWQ458772 WMT458771:WMU458772 WCX458771:WCY458772 VTB458771:VTC458772 VJF458771:VJG458772 UZJ458771:UZK458772 UPN458771:UPO458772 UFR458771:UFS458772 TVV458771:TVW458772 TLZ458771:TMA458772 TCD458771:TCE458772 SSH458771:SSI458772 SIL458771:SIM458772 RYP458771:RYQ458772 ROT458771:ROU458772 REX458771:REY458772 QVB458771:QVC458772 QLF458771:QLG458772 QBJ458771:QBK458772 PRN458771:PRO458772 PHR458771:PHS458772 OXV458771:OXW458772 ONZ458771:OOA458772 OED458771:OEE458772 NUH458771:NUI458772 NKL458771:NKM458772 NAP458771:NAQ458772 MQT458771:MQU458772 MGX458771:MGY458772 LXB458771:LXC458772 LNF458771:LNG458772 LDJ458771:LDK458772 KTN458771:KTO458772 KJR458771:KJS458772 JZV458771:JZW458772 JPZ458771:JQA458772 JGD458771:JGE458772 IWH458771:IWI458772 IML458771:IMM458772 ICP458771:ICQ458772 HST458771:HSU458772 HIX458771:HIY458772 GZB458771:GZC458772 GPF458771:GPG458772 GFJ458771:GFK458772 FVN458771:FVO458772 FLR458771:FLS458772 FBV458771:FBW458772 ERZ458771:ESA458772 EID458771:EIE458772 DYH458771:DYI458772 DOL458771:DOM458772 DEP458771:DEQ458772 CUT458771:CUU458772 CKX458771:CKY458772 CBB458771:CBC458772 BRF458771:BRG458772 BHJ458771:BHK458772 AXN458771:AXO458772 ANR458771:ANS458772 ADV458771:ADW458772 TZ458771:UA458772 KD458771:KE458772 V458756:W458757 WWP393235:WWQ393236 WMT393235:WMU393236 WCX393235:WCY393236 VTB393235:VTC393236 VJF393235:VJG393236 UZJ393235:UZK393236 UPN393235:UPO393236 UFR393235:UFS393236 TVV393235:TVW393236 TLZ393235:TMA393236 TCD393235:TCE393236 SSH393235:SSI393236 SIL393235:SIM393236 RYP393235:RYQ393236 ROT393235:ROU393236 REX393235:REY393236 QVB393235:QVC393236 QLF393235:QLG393236 QBJ393235:QBK393236 PRN393235:PRO393236 PHR393235:PHS393236 OXV393235:OXW393236 ONZ393235:OOA393236 OED393235:OEE393236 NUH393235:NUI393236 NKL393235:NKM393236 NAP393235:NAQ393236 MQT393235:MQU393236 MGX393235:MGY393236 LXB393235:LXC393236 LNF393235:LNG393236 LDJ393235:LDK393236 KTN393235:KTO393236 KJR393235:KJS393236 JZV393235:JZW393236 JPZ393235:JQA393236 JGD393235:JGE393236 IWH393235:IWI393236 IML393235:IMM393236 ICP393235:ICQ393236 HST393235:HSU393236 HIX393235:HIY393236 GZB393235:GZC393236 GPF393235:GPG393236 GFJ393235:GFK393236 FVN393235:FVO393236 FLR393235:FLS393236 FBV393235:FBW393236 ERZ393235:ESA393236 EID393235:EIE393236 DYH393235:DYI393236 DOL393235:DOM393236 DEP393235:DEQ393236 CUT393235:CUU393236 CKX393235:CKY393236 CBB393235:CBC393236 BRF393235:BRG393236 BHJ393235:BHK393236 AXN393235:AXO393236 ANR393235:ANS393236 ADV393235:ADW393236 TZ393235:UA393236 KD393235:KE393236 V393220:W393221 WWP327699:WWQ327700 WMT327699:WMU327700 WCX327699:WCY327700 VTB327699:VTC327700 VJF327699:VJG327700 UZJ327699:UZK327700 UPN327699:UPO327700 UFR327699:UFS327700 TVV327699:TVW327700 TLZ327699:TMA327700 TCD327699:TCE327700 SSH327699:SSI327700 SIL327699:SIM327700 RYP327699:RYQ327700 ROT327699:ROU327700 REX327699:REY327700 QVB327699:QVC327700 QLF327699:QLG327700 QBJ327699:QBK327700 PRN327699:PRO327700 PHR327699:PHS327700 OXV327699:OXW327700 ONZ327699:OOA327700 OED327699:OEE327700 NUH327699:NUI327700 NKL327699:NKM327700 NAP327699:NAQ327700 MQT327699:MQU327700 MGX327699:MGY327700 LXB327699:LXC327700 LNF327699:LNG327700 LDJ327699:LDK327700 KTN327699:KTO327700 KJR327699:KJS327700 JZV327699:JZW327700 JPZ327699:JQA327700 JGD327699:JGE327700 IWH327699:IWI327700 IML327699:IMM327700 ICP327699:ICQ327700 HST327699:HSU327700 HIX327699:HIY327700 GZB327699:GZC327700 GPF327699:GPG327700 GFJ327699:GFK327700 FVN327699:FVO327700 FLR327699:FLS327700 FBV327699:FBW327700 ERZ327699:ESA327700 EID327699:EIE327700 DYH327699:DYI327700 DOL327699:DOM327700 DEP327699:DEQ327700 CUT327699:CUU327700 CKX327699:CKY327700 CBB327699:CBC327700 BRF327699:BRG327700 BHJ327699:BHK327700 AXN327699:AXO327700 ANR327699:ANS327700 ADV327699:ADW327700 TZ327699:UA327700 KD327699:KE327700 V327684:W327685 WWP262163:WWQ262164 WMT262163:WMU262164 WCX262163:WCY262164 VTB262163:VTC262164 VJF262163:VJG262164 UZJ262163:UZK262164 UPN262163:UPO262164 UFR262163:UFS262164 TVV262163:TVW262164 TLZ262163:TMA262164 TCD262163:TCE262164 SSH262163:SSI262164 SIL262163:SIM262164 RYP262163:RYQ262164 ROT262163:ROU262164 REX262163:REY262164 QVB262163:QVC262164 QLF262163:QLG262164 QBJ262163:QBK262164 PRN262163:PRO262164 PHR262163:PHS262164 OXV262163:OXW262164 ONZ262163:OOA262164 OED262163:OEE262164 NUH262163:NUI262164 NKL262163:NKM262164 NAP262163:NAQ262164 MQT262163:MQU262164 MGX262163:MGY262164 LXB262163:LXC262164 LNF262163:LNG262164 LDJ262163:LDK262164 KTN262163:KTO262164 KJR262163:KJS262164 JZV262163:JZW262164 JPZ262163:JQA262164 JGD262163:JGE262164 IWH262163:IWI262164 IML262163:IMM262164 ICP262163:ICQ262164 HST262163:HSU262164 HIX262163:HIY262164 GZB262163:GZC262164 GPF262163:GPG262164 GFJ262163:GFK262164 FVN262163:FVO262164 FLR262163:FLS262164 FBV262163:FBW262164 ERZ262163:ESA262164 EID262163:EIE262164 DYH262163:DYI262164 DOL262163:DOM262164 DEP262163:DEQ262164 CUT262163:CUU262164 CKX262163:CKY262164 CBB262163:CBC262164 BRF262163:BRG262164 BHJ262163:BHK262164 AXN262163:AXO262164 ANR262163:ANS262164 ADV262163:ADW262164 TZ262163:UA262164 KD262163:KE262164 V262148:W262149 WWP196627:WWQ196628 WMT196627:WMU196628 WCX196627:WCY196628 VTB196627:VTC196628 VJF196627:VJG196628 UZJ196627:UZK196628 UPN196627:UPO196628 UFR196627:UFS196628 TVV196627:TVW196628 TLZ196627:TMA196628 TCD196627:TCE196628 SSH196627:SSI196628 SIL196627:SIM196628 RYP196627:RYQ196628 ROT196627:ROU196628 REX196627:REY196628 QVB196627:QVC196628 QLF196627:QLG196628 QBJ196627:QBK196628 PRN196627:PRO196628 PHR196627:PHS196628 OXV196627:OXW196628 ONZ196627:OOA196628 OED196627:OEE196628 NUH196627:NUI196628 NKL196627:NKM196628 NAP196627:NAQ196628 MQT196627:MQU196628 MGX196627:MGY196628 LXB196627:LXC196628 LNF196627:LNG196628 LDJ196627:LDK196628 KTN196627:KTO196628 KJR196627:KJS196628 JZV196627:JZW196628 JPZ196627:JQA196628 JGD196627:JGE196628 IWH196627:IWI196628 IML196627:IMM196628 ICP196627:ICQ196628 HST196627:HSU196628 HIX196627:HIY196628 GZB196627:GZC196628 GPF196627:GPG196628 GFJ196627:GFK196628 FVN196627:FVO196628 FLR196627:FLS196628 FBV196627:FBW196628 ERZ196627:ESA196628 EID196627:EIE196628 DYH196627:DYI196628 DOL196627:DOM196628 DEP196627:DEQ196628 CUT196627:CUU196628 CKX196627:CKY196628 CBB196627:CBC196628 BRF196627:BRG196628 BHJ196627:BHK196628 AXN196627:AXO196628 ANR196627:ANS196628 ADV196627:ADW196628 TZ196627:UA196628 KD196627:KE196628 V196612:W196613 WWP131091:WWQ131092 WMT131091:WMU131092 WCX131091:WCY131092 VTB131091:VTC131092 VJF131091:VJG131092 UZJ131091:UZK131092 UPN131091:UPO131092 UFR131091:UFS131092 TVV131091:TVW131092 TLZ131091:TMA131092 TCD131091:TCE131092 SSH131091:SSI131092 SIL131091:SIM131092 RYP131091:RYQ131092 ROT131091:ROU131092 REX131091:REY131092 QVB131091:QVC131092 QLF131091:QLG131092 QBJ131091:QBK131092 PRN131091:PRO131092 PHR131091:PHS131092 OXV131091:OXW131092 ONZ131091:OOA131092 OED131091:OEE131092 NUH131091:NUI131092 NKL131091:NKM131092 NAP131091:NAQ131092 MQT131091:MQU131092 MGX131091:MGY131092 LXB131091:LXC131092 LNF131091:LNG131092 LDJ131091:LDK131092 KTN131091:KTO131092 KJR131091:KJS131092 JZV131091:JZW131092 JPZ131091:JQA131092 JGD131091:JGE131092 IWH131091:IWI131092 IML131091:IMM131092 ICP131091:ICQ131092 HST131091:HSU131092 HIX131091:HIY131092 GZB131091:GZC131092 GPF131091:GPG131092 GFJ131091:GFK131092 FVN131091:FVO131092 FLR131091:FLS131092 FBV131091:FBW131092 ERZ131091:ESA131092 EID131091:EIE131092 DYH131091:DYI131092 DOL131091:DOM131092 DEP131091:DEQ131092 CUT131091:CUU131092 CKX131091:CKY131092 CBB131091:CBC131092 BRF131091:BRG131092 BHJ131091:BHK131092 AXN131091:AXO131092 ANR131091:ANS131092 ADV131091:ADW131092 TZ131091:UA131092 KD131091:KE131092 V131076:W131077 WWP65555:WWQ65556 WMT65555:WMU65556 WCX65555:WCY65556 VTB65555:VTC65556 VJF65555:VJG65556 UZJ65555:UZK65556 UPN65555:UPO65556 UFR65555:UFS65556 TVV65555:TVW65556 TLZ65555:TMA65556 TCD65555:TCE65556 SSH65555:SSI65556 SIL65555:SIM65556 RYP65555:RYQ65556 ROT65555:ROU65556 REX65555:REY65556 QVB65555:QVC65556 QLF65555:QLG65556 QBJ65555:QBK65556 PRN65555:PRO65556 PHR65555:PHS65556 OXV65555:OXW65556 ONZ65555:OOA65556 OED65555:OEE65556 NUH65555:NUI65556 NKL65555:NKM65556 NAP65555:NAQ65556 MQT65555:MQU65556 MGX65555:MGY65556 LXB65555:LXC65556 LNF65555:LNG65556 LDJ65555:LDK65556 KTN65555:KTO65556 KJR65555:KJS65556 JZV65555:JZW65556 JPZ65555:JQA65556 JGD65555:JGE65556 IWH65555:IWI65556 IML65555:IMM65556 ICP65555:ICQ65556 HST65555:HSU65556 HIX65555:HIY65556 GZB65555:GZC65556 GPF65555:GPG65556 GFJ65555:GFK65556 FVN65555:FVO65556 FLR65555:FLS65556 FBV65555:FBW65556 ERZ65555:ESA65556 EID65555:EIE65556 DYH65555:DYI65556 DOL65555:DOM65556 DEP65555:DEQ65556 CUT65555:CUU65556 CKX65555:CKY65556 CBB65555:CBC65556 BRF65555:BRG65556 BHJ65555:BHK65556 AXN65555:AXO65556 ANR65555:ANS65556 ADV65555:ADW65556 TZ65555:UA65556 KD65555:KE65556 V65540:W65541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xr:uid="{00000000-0002-0000-0400-00003C000000}">
      <formula1>$AK$20:$AK$27</formula1>
    </dataValidation>
    <dataValidation allowBlank="1" showInputMessage="1" showErrorMessage="1" prompt="第１志望校の志望理由を記入してください。" sqref="I38:R39 I41:M41" xr:uid="{00000000-0002-0000-0400-00003D000000}"/>
    <dataValidation allowBlank="1" showInputMessage="1" showErrorMessage="1" prompt="第３志望校の志望理由を記入してください。" sqref="S38:W39 S41:W41" xr:uid="{00000000-0002-0000-0400-00003E000000}"/>
    <dataValidation type="list" allowBlank="1" showInputMessage="1" showErrorMessage="1" prompt="教育相談の状況をドロップダウンリストから選択してください。" sqref="I40:W40" xr:uid="{00000000-0002-0000-0400-00003F000000}">
      <formula1>"相談済,今後相談の予定,未定"</formula1>
    </dataValidation>
    <dataValidation allowBlank="1" showInputMessage="1" showErrorMessage="1" prompt="第１志望校名をご記入ください。" sqref="J37" xr:uid="{00000000-0002-0000-0400-000040000000}"/>
    <dataValidation allowBlank="1" showInputMessage="1" showErrorMessage="1" prompt="第２志望校名をご記入ください。" sqref="O37" xr:uid="{00000000-0002-0000-0400-000041000000}"/>
    <dataValidation allowBlank="1" showInputMessage="1" showErrorMessage="1" prompt="第３志望校名をご記入ください。" sqref="T37:W37" xr:uid="{00000000-0002-0000-0400-000042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60" xr:uid="{00000000-0002-0000-0400-000043000000}"/>
    <dataValidation allowBlank="1" showInputMessage="1" showErrorMessage="1" prompt="健康等の状況について特記すべき事項ある場合は記入して下さい。_x000a_特になければ「なし」と記入してください。" sqref="E28:E32 E34 F28:H31" xr:uid="{00000000-0002-0000-0400-000044000000}"/>
    <dataValidation allowBlank="1" showInputMessage="1" showErrorMessage="1" prompt="全体を通して、特記すべき事項がある場合は記入してください。" sqref="E83:W84" xr:uid="{00000000-0002-0000-0400-000045000000}"/>
    <dataValidation type="list" allowBlank="1" showInputMessage="1" showErrorMessage="1" sqref="H50:L50" xr:uid="{00000000-0002-0000-0400-000046000000}">
      <formula1>"日常生活上の会話や質問の受け答えができる。,時々、一方的な語りが見られる。,言葉による日常的な意思疎通は難しい。"</formula1>
    </dataValidation>
    <dataValidation type="list" allowBlank="1" showInputMessage="1" showErrorMessage="1" sqref="H49:L49" xr:uid="{00000000-0002-0000-0400-000047000000}">
      <formula1>"友達と適切な関わりができる。,支援があれば友達と関わることができる。,友達と適切な関わりをもつことが難しい。"</formula1>
    </dataValidation>
    <dataValidation type="list" allowBlank="1" showInputMessage="1" showErrorMessage="1" sqref="H48:L48" xr:uid="{00000000-0002-0000-0400-000048000000}">
      <formula1>"集団活動に積極的に参加できる。,集団活動に受身的であるが参加できる。,集団活動に時々参加できる。"</formula1>
    </dataValidation>
    <dataValidation type="list" allowBlank="1" showInputMessage="1" showErrorMessage="1" sqref="H52:L52" xr:uid="{00000000-0002-0000-0400-000049000000}">
      <formula1>"公共の交通機関を一人で利用できる。,慣れている公共の交通機関であれば一人で利用できる,支援があれば利用できる。,一人で利用することは難しい。"</formula1>
    </dataValidation>
    <dataValidation allowBlank="1" showInputMessage="1" showErrorMessage="1" prompt="第２志望校の志望理由を記入してください。" sqref="N41" xr:uid="{00000000-0002-0000-0400-00004A000000}"/>
    <dataValidation allowBlank="1" showInputMessage="1" showErrorMessage="1" prompt="合理的配慮については、生徒、保護者と合意形成を図って取り組んでいることについて具体を記入してください。_x000a_" sqref="I82:W82" xr:uid="{00000000-0002-0000-0400-00004B000000}"/>
    <dataValidation allowBlank="1" showInputMessage="1" showErrorMessage="1" prompt="生徒ができていること、支援を行えばできること等を記入してください。" sqref="I81:W81 I79:W79 I77:W77 I75:W75 I73:W73 I71:W71 I69:W69" xr:uid="{00000000-0002-0000-0400-00004C000000}"/>
  </dataValidations>
  <printOptions horizontalCentered="1"/>
  <pageMargins left="0.19685039370078741" right="0.19685039370078741" top="7.874015748031496E-2" bottom="7.874015748031496E-2" header="0.31496062992125984" footer="0.23622047244094491"/>
  <pageSetup paperSize="9" scale="81" orientation="portrait" horizontalDpi="300" verticalDpi="300" r:id="rId1"/>
  <rowBreaks count="1" manualBreakCount="1">
    <brk id="46" max="22" man="1"/>
  </rowBreaks>
  <drawing r:id="rId2"/>
  <extLst>
    <ext xmlns:x14="http://schemas.microsoft.com/office/spreadsheetml/2009/9/main" uri="{78C0D931-6437-407d-A8EE-F0AAD7539E65}">
      <x14:conditionalFormattings>
        <x14:conditionalFormatting xmlns:xm="http://schemas.microsoft.com/office/excel/2006/main">
          <x14:cfRule type="containsText" priority="31" operator="containsText" id="{2008E4AF-676F-4A1F-8EC9-EF127BD362A6}">
            <xm:f>NOT(ISERROR(SEARCH($I$49,E43)))</xm:f>
            <xm:f>$I$49</xm:f>
            <x14:dxf>
              <fill>
                <patternFill>
                  <bgColor theme="0"/>
                </patternFill>
              </fill>
            </x14:dxf>
          </x14:cfRule>
          <xm:sqref>E43</xm:sqref>
        </x14:conditionalFormatting>
        <x14:conditionalFormatting xmlns:xm="http://schemas.microsoft.com/office/excel/2006/main">
          <x14:cfRule type="containsText" priority="92" operator="containsText" id="{910FB0DC-2D16-451A-BA5F-F8903FC02484}">
            <xm:f>NOT(ISERROR(SEARCH($E$36,E36)))</xm:f>
            <xm:f>$E$36</xm:f>
            <x14:dxf>
              <fill>
                <patternFill>
                  <bgColor theme="0"/>
                </patternFill>
              </fill>
            </x14:dxf>
          </x14:cfRule>
          <xm:sqref>E36:L36</xm:sqref>
        </x14:conditionalFormatting>
        <x14:conditionalFormatting xmlns:xm="http://schemas.microsoft.com/office/excel/2006/main">
          <x14:cfRule type="containsText" priority="93" operator="containsText" id="{E85369C1-1BA8-4D91-ACDB-32945C497728}">
            <xm:f>NOT(ISERROR(SEARCH($E$83,E83)))</xm:f>
            <xm:f>$E$83</xm:f>
            <x14:dxf>
              <fill>
                <patternFill>
                  <bgColor theme="0"/>
                </patternFill>
              </fill>
            </x14:dxf>
          </x14:cfRule>
          <xm:sqref>E83:W84</xm:sqref>
        </x14:conditionalFormatting>
        <x14:conditionalFormatting xmlns:xm="http://schemas.microsoft.com/office/excel/2006/main">
          <x14:cfRule type="containsText" priority="48" operator="containsText" id="{1C8DCBF8-EEF9-4F90-942D-61388C846835}">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43" operator="containsText" id="{91E30139-B70C-4370-8408-E5E1C0C1D90B}">
            <xm:f>NOT(ISERROR(SEARCH($G$25,G26)))</xm:f>
            <xm:f>$G$25</xm:f>
            <x14:dxf>
              <fill>
                <patternFill>
                  <bgColor theme="0"/>
                </patternFill>
              </fill>
            </x14:dxf>
          </x14:cfRule>
          <xm:sqref>G26:W27</xm:sqref>
        </x14:conditionalFormatting>
        <x14:conditionalFormatting xmlns:xm="http://schemas.microsoft.com/office/excel/2006/main">
          <x14:cfRule type="containsText" priority="6" operator="containsText" id="{B136EBC0-B4B1-4012-A3EC-EAE548BFD087}">
            <xm:f>NOT(ISERROR(SEARCH($I$49,H48)))</xm:f>
            <xm:f>$I$49</xm:f>
            <x14:dxf>
              <fill>
                <patternFill>
                  <bgColor theme="0"/>
                </patternFill>
              </fill>
            </x14:dxf>
          </x14:cfRule>
          <xm:sqref>H48:H50</xm:sqref>
        </x14:conditionalFormatting>
        <x14:conditionalFormatting xmlns:xm="http://schemas.microsoft.com/office/excel/2006/main">
          <x14:cfRule type="containsText" priority="70" operator="containsText" id="{36646134-559A-4417-8005-D2C1E7777FC3}">
            <xm:f>NOT(ISERROR(SEARCH($I$50,H51)))</xm:f>
            <xm:f>$I$50</xm:f>
            <x14:dxf>
              <fill>
                <patternFill>
                  <bgColor theme="0"/>
                </patternFill>
              </fill>
            </x14:dxf>
          </x14:cfRule>
          <xm:sqref>H51</xm:sqref>
        </x14:conditionalFormatting>
        <x14:conditionalFormatting xmlns:xm="http://schemas.microsoft.com/office/excel/2006/main">
          <x14:cfRule type="containsText" priority="27" operator="containsText" id="{3D908892-6AF1-4B32-B127-E6D9C358ED07}">
            <xm:f>NOT(ISERROR(SEARCH($I$49,H52)))</xm:f>
            <xm:f>$I$49</xm:f>
            <x14:dxf>
              <fill>
                <patternFill>
                  <bgColor theme="0"/>
                </patternFill>
              </fill>
            </x14:dxf>
          </x14:cfRule>
          <xm:sqref>H52</xm:sqref>
        </x14:conditionalFormatting>
        <x14:conditionalFormatting xmlns:xm="http://schemas.microsoft.com/office/excel/2006/main">
          <x14:cfRule type="containsText" priority="39" operator="containsText" id="{6CB3C7DB-A36A-4A85-A006-6D58707B1AFF}">
            <xm:f>NOT(ISERROR(SEARCH($I$32,I32)))</xm:f>
            <xm:f>$I$32</xm:f>
            <x14:dxf>
              <fill>
                <patternFill>
                  <bgColor theme="0"/>
                </patternFill>
              </fill>
            </x14:dxf>
          </x14:cfRule>
          <xm:sqref>I32</xm:sqref>
        </x14:conditionalFormatting>
        <x14:conditionalFormatting xmlns:xm="http://schemas.microsoft.com/office/excel/2006/main">
          <x14:cfRule type="containsText" priority="38" operator="containsText" id="{6C096B25-1E85-4D76-AA40-A52A195D8658}">
            <xm:f>NOT(ISERROR(SEARCH($I$31,I34)))</xm:f>
            <xm:f>$I$31</xm:f>
            <x14:dxf>
              <fill>
                <patternFill>
                  <bgColor theme="0"/>
                </patternFill>
              </fill>
            </x14:dxf>
          </x14:cfRule>
          <xm:sqref>I34</xm:sqref>
        </x14:conditionalFormatting>
        <x14:conditionalFormatting xmlns:xm="http://schemas.microsoft.com/office/excel/2006/main">
          <x14:cfRule type="containsText" priority="22" stopIfTrue="1" operator="containsText" id="{9AF8C510-0575-44F0-A6BF-BD108C06085E}">
            <xm:f>NOT(ISERROR(SEARCH($X$11,I56)))</xm:f>
            <xm:f>$X$11</xm:f>
            <x14:dxf>
              <fill>
                <patternFill>
                  <bgColor theme="0"/>
                </patternFill>
              </fill>
            </x14:dxf>
          </x14:cfRule>
          <xm:sqref>I56:I58</xm:sqref>
        </x14:conditionalFormatting>
        <x14:conditionalFormatting xmlns:xm="http://schemas.microsoft.com/office/excel/2006/main">
          <x14:cfRule type="containsText" priority="23" operator="containsText" id="{AFFA9A59-98E0-41E8-8AA1-781984EDE289}">
            <xm:f>NOT(ISERROR(SEARCH(#REF!,#REF!)))</xm:f>
            <xm:f>#REF!</xm:f>
            <x14:dxf>
              <fill>
                <patternFill>
                  <bgColor theme="0"/>
                </patternFill>
              </fill>
            </x14:dxf>
          </x14:cfRule>
          <xm:sqref>I69</xm:sqref>
        </x14:conditionalFormatting>
        <x14:conditionalFormatting xmlns:xm="http://schemas.microsoft.com/office/excel/2006/main">
          <x14:cfRule type="containsText" priority="24" operator="containsText" id="{EFE4E3A2-FD7A-4337-AF86-6034B3842547}">
            <xm:f>NOT(ISERROR(SEARCH(#REF!,#REF!)))</xm:f>
            <xm:f>#REF!</xm:f>
            <x14:dxf>
              <fill>
                <patternFill>
                  <bgColor theme="0"/>
                </patternFill>
              </fill>
            </x14:dxf>
          </x14:cfRule>
          <xm:sqref>I71 I73 I75</xm:sqref>
        </x14:conditionalFormatting>
        <x14:conditionalFormatting xmlns:xm="http://schemas.microsoft.com/office/excel/2006/main">
          <x14:cfRule type="containsText" priority="25" operator="containsText" id="{31896383-1564-4329-A8C6-A533DEDB296B}">
            <xm:f>NOT(ISERROR(SEARCH(#REF!,#REF!)))</xm:f>
            <xm:f>#REF!</xm:f>
            <x14:dxf>
              <fill>
                <patternFill>
                  <bgColor theme="0"/>
                </patternFill>
              </fill>
            </x14:dxf>
          </x14:cfRule>
          <xm:sqref>I77</xm:sqref>
        </x14:conditionalFormatting>
        <x14:conditionalFormatting xmlns:xm="http://schemas.microsoft.com/office/excel/2006/main">
          <x14:cfRule type="containsText" priority="12" operator="containsText" id="{367BB904-FDED-42D0-9E7E-17F02EB37094}">
            <xm:f>NOT(ISERROR(SEARCH(#REF!,#REF!)))</xm:f>
            <xm:f>#REF!</xm:f>
            <x14:dxf>
              <fill>
                <patternFill>
                  <bgColor theme="0"/>
                </patternFill>
              </fill>
            </x14:dxf>
          </x14:cfRule>
          <xm:sqref>I79 I81</xm:sqref>
        </x14:conditionalFormatting>
        <x14:conditionalFormatting xmlns:xm="http://schemas.microsoft.com/office/excel/2006/main">
          <x14:cfRule type="containsText" priority="79" operator="containsText" id="{4D31184E-7ADB-4459-87C2-B34B7A2CFA9A}">
            <xm:f>NOT(ISERROR(SEARCH($I$29,I29)))</xm:f>
            <xm:f>$I$29</xm:f>
            <x14:dxf>
              <fill>
                <patternFill>
                  <bgColor theme="0"/>
                </patternFill>
              </fill>
            </x14:dxf>
          </x14:cfRule>
          <xm:sqref>I29:J31</xm:sqref>
        </x14:conditionalFormatting>
        <x14:conditionalFormatting xmlns:xm="http://schemas.microsoft.com/office/excel/2006/main">
          <x14:cfRule type="containsText" priority="78" operator="containsText" id="{9D64D63D-DA0D-44E7-96B3-A80752CEFFC4}">
            <xm:f>NOT(ISERROR(SEARCH($I$30,I30)))</xm:f>
            <xm:f>$I$30</xm:f>
            <x14:dxf>
              <fill>
                <patternFill>
                  <bgColor theme="0"/>
                </patternFill>
              </fill>
            </x14:dxf>
          </x14:cfRule>
          <xm:sqref>I30:J30</xm:sqref>
        </x14:conditionalFormatting>
        <x14:conditionalFormatting xmlns:xm="http://schemas.microsoft.com/office/excel/2006/main">
          <x14:cfRule type="containsText" priority="77" operator="containsText" id="{CFAB785D-FD66-4CF4-BF78-D742FA2F6750}">
            <xm:f>NOT(ISERROR(SEARCH($I$31,I31)))</xm:f>
            <xm:f>$I$31</xm:f>
            <x14:dxf>
              <fill>
                <patternFill>
                  <bgColor theme="0"/>
                </patternFill>
              </fill>
            </x14:dxf>
          </x14:cfRule>
          <xm:sqref>I31:J31</xm:sqref>
        </x14:conditionalFormatting>
        <x14:conditionalFormatting xmlns:xm="http://schemas.microsoft.com/office/excel/2006/main">
          <x14:cfRule type="containsText" priority="21" operator="containsText" id="{0D162CB3-5016-4DB0-9790-5101AE2E4161}">
            <xm:f>NOT(ISERROR(SEARCH($I$60,I62)))</xm:f>
            <xm:f>$I$60</xm:f>
            <x14:dxf>
              <fill>
                <patternFill>
                  <bgColor theme="0"/>
                </patternFill>
              </fill>
            </x14:dxf>
          </x14:cfRule>
          <xm:sqref>I62:W62</xm:sqref>
        </x14:conditionalFormatting>
        <x14:conditionalFormatting xmlns:xm="http://schemas.microsoft.com/office/excel/2006/main">
          <x14:cfRule type="containsText" priority="20" operator="containsText" id="{9A6B9829-6FA1-4D72-A5B6-093FD102F236}">
            <xm:f>NOT(ISERROR(SEARCH($I$61,I63)))</xm:f>
            <xm:f>$I$61</xm:f>
            <x14:dxf>
              <fill>
                <patternFill>
                  <bgColor theme="0"/>
                </patternFill>
              </fill>
            </x14:dxf>
          </x14:cfRule>
          <xm:sqref>I63:W63 I68:W68</xm:sqref>
        </x14:conditionalFormatting>
        <x14:conditionalFormatting xmlns:xm="http://schemas.microsoft.com/office/excel/2006/main">
          <x14:cfRule type="containsText" priority="19" operator="containsText" id="{1B09DCF2-01F5-467F-86D3-E62C72BDB300}">
            <xm:f>NOT(ISERROR(SEARCH($I$64,I64)))</xm:f>
            <xm:f>$I$64</xm:f>
            <x14:dxf>
              <fill>
                <patternFill>
                  <bgColor theme="0"/>
                </patternFill>
              </fill>
            </x14:dxf>
          </x14:cfRule>
          <xm:sqref>I64:W64</xm:sqref>
        </x14:conditionalFormatting>
        <x14:conditionalFormatting xmlns:xm="http://schemas.microsoft.com/office/excel/2006/main">
          <x14:cfRule type="containsText" priority="18" operator="containsText" id="{F1BBA9F3-A524-42C2-B6BC-2137669F6D63}">
            <xm:f>NOT(ISERROR(SEARCH($I$61,I70)))</xm:f>
            <xm:f>$I$61</xm:f>
            <x14:dxf>
              <fill>
                <patternFill>
                  <bgColor theme="0"/>
                </patternFill>
              </fill>
            </x14:dxf>
          </x14:cfRule>
          <xm:sqref>I70:W70</xm:sqref>
        </x14:conditionalFormatting>
        <x14:conditionalFormatting xmlns:xm="http://schemas.microsoft.com/office/excel/2006/main">
          <x14:cfRule type="containsText" priority="17" operator="containsText" id="{FBBD31A3-C4A5-4F2F-B599-3031A534E6E8}">
            <xm:f>NOT(ISERROR(SEARCH($I$61,I72)))</xm:f>
            <xm:f>$I$61</xm:f>
            <x14:dxf>
              <fill>
                <patternFill>
                  <bgColor theme="0"/>
                </patternFill>
              </fill>
            </x14:dxf>
          </x14:cfRule>
          <xm:sqref>I72:W72</xm:sqref>
        </x14:conditionalFormatting>
        <x14:conditionalFormatting xmlns:xm="http://schemas.microsoft.com/office/excel/2006/main">
          <x14:cfRule type="containsText" priority="16" operator="containsText" id="{D42FB65C-FBE8-478C-9D82-64A554887B20}">
            <xm:f>NOT(ISERROR(SEARCH($I$61,I74)))</xm:f>
            <xm:f>$I$61</xm:f>
            <x14:dxf>
              <fill>
                <patternFill>
                  <bgColor theme="0"/>
                </patternFill>
              </fill>
            </x14:dxf>
          </x14:cfRule>
          <xm:sqref>I74:W74</xm:sqref>
        </x14:conditionalFormatting>
        <x14:conditionalFormatting xmlns:xm="http://schemas.microsoft.com/office/excel/2006/main">
          <x14:cfRule type="containsText" priority="15" operator="containsText" id="{3C84F949-B063-4E56-8140-352146C15E76}">
            <xm:f>NOT(ISERROR(SEARCH($I$61,I76)))</xm:f>
            <xm:f>$I$61</xm:f>
            <x14:dxf>
              <fill>
                <patternFill>
                  <bgColor theme="0"/>
                </patternFill>
              </fill>
            </x14:dxf>
          </x14:cfRule>
          <xm:sqref>I76:W76</xm:sqref>
        </x14:conditionalFormatting>
        <x14:conditionalFormatting xmlns:xm="http://schemas.microsoft.com/office/excel/2006/main">
          <x14:cfRule type="containsText" priority="14" operator="containsText" id="{86B41DAA-55B3-4A7E-81EE-BE882AD81C33}">
            <xm:f>NOT(ISERROR(SEARCH($I$61,I78)))</xm:f>
            <xm:f>$I$61</xm:f>
            <x14:dxf>
              <fill>
                <patternFill>
                  <bgColor theme="0"/>
                </patternFill>
              </fill>
            </x14:dxf>
          </x14:cfRule>
          <xm:sqref>I78:W78</xm:sqref>
        </x14:conditionalFormatting>
        <x14:conditionalFormatting xmlns:xm="http://schemas.microsoft.com/office/excel/2006/main">
          <x14:cfRule type="containsText" priority="13" operator="containsText" id="{00B40805-9950-4E7E-A869-3471A199EB75}">
            <xm:f>NOT(ISERROR(SEARCH($I$61,I80)))</xm:f>
            <xm:f>$I$61</xm:f>
            <x14:dxf>
              <fill>
                <patternFill>
                  <bgColor theme="0"/>
                </patternFill>
              </fill>
            </x14:dxf>
          </x14:cfRule>
          <xm:sqref>I80:W80</xm:sqref>
        </x14:conditionalFormatting>
        <x14:conditionalFormatting xmlns:xm="http://schemas.microsoft.com/office/excel/2006/main">
          <x14:cfRule type="containsText" priority="9" operator="containsText" id="{FDE7344C-A28A-49BE-AB3C-6205FFE37342}">
            <xm:f>NOT(ISERROR(SEARCH($I$77,I82)))</xm:f>
            <xm:f>$I$77</xm:f>
            <x14:dxf>
              <fill>
                <patternFill>
                  <bgColor theme="0"/>
                </patternFill>
              </fill>
            </x14:dxf>
          </x14:cfRule>
          <xm:sqref>I82:W82</xm:sqref>
        </x14:conditionalFormatting>
        <x14:conditionalFormatting xmlns:xm="http://schemas.microsoft.com/office/excel/2006/main">
          <x14:cfRule type="containsText" priority="46" operator="containsText" id="{ED150596-A01A-4AB8-BE73-7F695D5B849D}">
            <xm:f>NOT(ISERROR(SEARCH($J$16,J17)))</xm:f>
            <xm:f>$J$16</xm:f>
            <x14:dxf>
              <fill>
                <patternFill>
                  <bgColor theme="0"/>
                </patternFill>
              </fill>
            </x14:dxf>
          </x14:cfRule>
          <xm:sqref>J17</xm:sqref>
        </x14:conditionalFormatting>
        <x14:conditionalFormatting xmlns:xm="http://schemas.microsoft.com/office/excel/2006/main">
          <x14:cfRule type="containsText" priority="44" operator="containsText" id="{D2F74EA3-08D0-43B5-9DD6-AC52DB614B41}">
            <xm:f>NOT(ISERROR(SEARCH($J$16,J20)))</xm:f>
            <xm:f>$J$16</xm:f>
            <x14:dxf>
              <fill>
                <patternFill>
                  <bgColor theme="0"/>
                </patternFill>
              </fill>
            </x14:dxf>
          </x14:cfRule>
          <xm:sqref>J20</xm:sqref>
        </x14:conditionalFormatting>
        <x14:conditionalFormatting xmlns:xm="http://schemas.microsoft.com/office/excel/2006/main">
          <x14:cfRule type="containsText" priority="49" operator="containsText" id="{A2D9A926-3C47-4971-8DF7-73DDB3EC8D39}">
            <xm:f>NOT(ISERROR(SEARCH($J$16,J23)))</xm:f>
            <xm:f>$J$16</xm:f>
            <x14:dxf>
              <fill>
                <patternFill>
                  <bgColor theme="0"/>
                </patternFill>
              </fill>
            </x14:dxf>
          </x14:cfRule>
          <xm:sqref>J23</xm:sqref>
        </x14:conditionalFormatting>
        <x14:conditionalFormatting xmlns:xm="http://schemas.microsoft.com/office/excel/2006/main">
          <x14:cfRule type="containsText" priority="80" operator="containsText" id="{A62A9A58-C19C-4991-A51F-990F44C91482}">
            <xm:f>NOT(ISERROR(SEARCH($I$29,L31)))</xm:f>
            <xm:f>$I$29</xm:f>
            <x14:dxf>
              <fill>
                <patternFill>
                  <bgColor theme="0"/>
                </patternFill>
              </fill>
            </x14:dxf>
          </x14:cfRule>
          <xm:sqref>L31</xm:sqref>
        </x14:conditionalFormatting>
        <x14:conditionalFormatting xmlns:xm="http://schemas.microsoft.com/office/excel/2006/main">
          <x14:cfRule type="containsText" priority="75" operator="containsText" id="{24E97264-B152-4DD9-ABC3-8FFFA08AC441}">
            <xm:f>NOT(ISERROR(SEARCH($L$29,L29)))</xm:f>
            <xm:f>$L$29</xm:f>
            <x14:dxf>
              <fill>
                <patternFill>
                  <bgColor theme="0"/>
                </patternFill>
              </fill>
            </x14:dxf>
          </x14:cfRule>
          <x14:cfRule type="containsText" priority="76" operator="containsText" id="{503CEA65-B6CA-4E48-9337-0C073CDC0B6A}">
            <xm:f>NOT(ISERROR(SEARCH($L$29,L29)))</xm:f>
            <xm:f>$L$29</xm:f>
            <x14:dxf/>
          </x14:cfRule>
          <xm:sqref>L29:M29</xm:sqref>
        </x14:conditionalFormatting>
        <x14:conditionalFormatting xmlns:xm="http://schemas.microsoft.com/office/excel/2006/main">
          <x14:cfRule type="containsText" priority="74" operator="containsText" id="{5E35CD40-EC48-4BBB-9A69-794511B86BC3}">
            <xm:f>NOT(ISERROR(SEARCH($L$30,L30)))</xm:f>
            <xm:f>$L$30</xm:f>
            <x14:dxf>
              <fill>
                <patternFill>
                  <bgColor theme="0"/>
                </patternFill>
              </fill>
            </x14:dxf>
          </x14:cfRule>
          <xm:sqref>L30:M30</xm:sqref>
        </x14:conditionalFormatting>
        <x14:conditionalFormatting xmlns:xm="http://schemas.microsoft.com/office/excel/2006/main">
          <x14:cfRule type="containsText" priority="73" operator="containsText" id="{97D29930-DCA5-48B0-9A5D-A79A42004B6F}">
            <xm:f>NOT(ISERROR(SEARCH($L$31,L31)))</xm:f>
            <xm:f>$L$31</xm:f>
            <x14:dxf>
              <fill>
                <patternFill>
                  <bgColor theme="0"/>
                </patternFill>
              </fill>
            </x14:dxf>
          </x14:cfRule>
          <xm:sqref>L31:M31</xm:sqref>
        </x14:conditionalFormatting>
        <x14:conditionalFormatting xmlns:xm="http://schemas.microsoft.com/office/excel/2006/main">
          <x14:cfRule type="containsText" priority="82" operator="containsText" id="{4FBE598A-1356-47CE-92EC-DF4B40C91607}">
            <xm:f>NOT(ISERROR(SEARCH($M$54,M51)))</xm:f>
            <xm:f>$M$54</xm:f>
            <x14:dxf>
              <fill>
                <patternFill>
                  <bgColor theme="0"/>
                </patternFill>
              </fill>
            </x14:dxf>
          </x14:cfRule>
          <xm:sqref>M51:W51</xm:sqref>
        </x14:conditionalFormatting>
        <x14:conditionalFormatting xmlns:xm="http://schemas.microsoft.com/office/excel/2006/main">
          <x14:cfRule type="containsText" priority="42" operator="containsText" id="{6566A615-5033-4E30-9AA2-91EC03E0EFE9}">
            <xm:f>NOT(ISERROR(SEARCH($O$29,O29)))</xm:f>
            <xm:f>$O$29</xm:f>
            <x14:dxf>
              <fill>
                <patternFill>
                  <bgColor theme="0"/>
                </patternFill>
              </fill>
            </x14:dxf>
          </x14:cfRule>
          <xm:sqref>O29:S29</xm:sqref>
        </x14:conditionalFormatting>
        <x14:conditionalFormatting xmlns:xm="http://schemas.microsoft.com/office/excel/2006/main">
          <x14:cfRule type="containsText" priority="41" operator="containsText" id="{9D04D355-ACDA-4E03-970A-94A778DE311E}">
            <xm:f>NOT(ISERROR(SEARCH($O$30,O30)))</xm:f>
            <xm:f>$O$30</xm:f>
            <x14:dxf>
              <fill>
                <patternFill>
                  <bgColor theme="0"/>
                </patternFill>
              </fill>
            </x14:dxf>
          </x14:cfRule>
          <xm:sqref>O30:S30</xm:sqref>
        </x14:conditionalFormatting>
        <x14:conditionalFormatting xmlns:xm="http://schemas.microsoft.com/office/excel/2006/main">
          <x14:cfRule type="containsText" priority="40" operator="containsText" id="{0B5E0547-AC2E-4CF3-9398-3150AB264D2C}">
            <xm:f>NOT(ISERROR(SEARCH($O$31,O31)))</xm:f>
            <xm:f>$O$31</xm:f>
            <x14:dxf>
              <fill>
                <patternFill>
                  <bgColor theme="0"/>
                </patternFill>
              </fill>
            </x14:dxf>
          </x14:cfRule>
          <xm:sqref>O31:S31</xm:sqref>
        </x14:conditionalFormatting>
        <x14:conditionalFormatting xmlns:xm="http://schemas.microsoft.com/office/excel/2006/main">
          <x14:cfRule type="containsText" priority="91" operator="containsText" id="{C8CBA376-08F2-40E9-B4AA-A41A21BFD8CE}">
            <xm:f>NOT(ISERROR(SEARCH($P$36,P36)))</xm:f>
            <xm:f>$P$36</xm:f>
            <x14:dxf>
              <fill>
                <patternFill>
                  <bgColor theme="0"/>
                </patternFill>
              </fill>
            </x14:dxf>
          </x14:cfRule>
          <xm:sqref>P36:W36</xm:sqref>
        </x14:conditionalFormatting>
        <x14:conditionalFormatting xmlns:xm="http://schemas.microsoft.com/office/excel/2006/main">
          <x14:cfRule type="containsText" priority="81" operator="containsText" id="{C79188F3-E0EA-4EEB-A362-18A83D77AFC9}">
            <xm:f>NOT(ISERROR(SEARCH($O$30,U29)))</xm:f>
            <xm:f>$O$30</xm:f>
            <x14:dxf>
              <fill>
                <patternFill>
                  <bgColor theme="0"/>
                </patternFill>
              </fill>
            </x14:dxf>
          </x14:cfRule>
          <xm:sqref>U29</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r:uid="{00000000-0002-0000-0400-00004D000000}">
          <x14:formula1>
            <xm:f>Sheet1!$B$349:$B$354</xm:f>
          </x14:formula1>
          <xm:sqref>I78:W78</xm:sqref>
        </x14:dataValidation>
        <x14:dataValidation type="list" allowBlank="1" showInputMessage="1" showErrorMessage="1" prompt="学習の状況をドロップダウンリストから選んでください。" xr:uid="{00000000-0002-0000-0400-00004E000000}">
          <x14:formula1>
            <xm:f>Sheet1!$B$341:$B$346</xm:f>
          </x14:formula1>
          <xm:sqref>I76:W76</xm:sqref>
        </x14:dataValidation>
        <x14:dataValidation type="list" allowBlank="1" showInputMessage="1" showErrorMessage="1" prompt="学習の状況をドロップダウンリストから選んでください。" xr:uid="{00000000-0002-0000-0400-00004F000000}">
          <x14:formula1>
            <xm:f>Sheet1!$B$333:$B$338</xm:f>
          </x14:formula1>
          <xm:sqref>I74:W74</xm:sqref>
        </x14:dataValidation>
        <x14:dataValidation type="list" allowBlank="1" showInputMessage="1" showErrorMessage="1" prompt="学習の状況をドロップダウンリストから選んでください。" xr:uid="{00000000-0002-0000-0400-000050000000}">
          <x14:formula1>
            <xm:f>Sheet1!$B$325:$B$330</xm:f>
          </x14:formula1>
          <xm:sqref>I72:W72</xm:sqref>
        </x14:dataValidation>
        <x14:dataValidation type="list" allowBlank="1" showInputMessage="1" showErrorMessage="1" prompt="学習の状況をドロップダウンリストから選んでください。" xr:uid="{00000000-0002-0000-0400-000051000000}">
          <x14:formula1>
            <xm:f>Sheet1!$B$317:$B$322</xm:f>
          </x14:formula1>
          <xm:sqref>I70:W70</xm:sqref>
        </x14:dataValidation>
        <x14:dataValidation type="list" allowBlank="1" showInputMessage="1" showErrorMessage="1" prompt="学習の状況をドロップダウンリストから選んでください。" xr:uid="{00000000-0002-0000-0400-000052000000}">
          <x14:formula1>
            <xm:f>Sheet1!$B$309:$B$314</xm:f>
          </x14:formula1>
          <xm:sqref>I68:W68</xm:sqref>
        </x14:dataValidation>
        <x14:dataValidation type="list" allowBlank="1" showInputMessage="1" showErrorMessage="1" prompt="学習の状況をドロップダウンリストから選んでください。" xr:uid="{00000000-0002-0000-0400-000053000000}">
          <x14:formula1>
            <xm:f>Sheet1!$B$357:$B$362</xm:f>
          </x14:formula1>
          <xm:sqref>I80:W80</xm:sqref>
        </x14:dataValidation>
        <x14:dataValidation type="list" allowBlank="1" showInputMessage="1" showErrorMessage="1" prompt="学習の状況をドロップダウンリストから選んでください。" xr:uid="{00000000-0002-0000-0400-000054000000}">
          <x14:formula1>
            <xm:f>Sheet1!$B$4:$B$32</xm:f>
          </x14:formula1>
          <xm:sqref>I56</xm:sqref>
        </x14:dataValidation>
        <x14:dataValidation type="list" allowBlank="1" showInputMessage="1" showErrorMessage="1" prompt="学習の状況をドロップダウンリストから選んでください。" xr:uid="{00000000-0002-0000-0400-000055000000}">
          <x14:formula1>
            <xm:f>Sheet1!$B$36:$B$60</xm:f>
          </x14:formula1>
          <xm:sqref>I57:W57</xm:sqref>
        </x14:dataValidation>
        <x14:dataValidation type="list" allowBlank="1" showInputMessage="1" showErrorMessage="1" prompt="学習の状況をドロップダウンリストから選んでください。" xr:uid="{00000000-0002-0000-0400-000056000000}">
          <x14:formula1>
            <xm:f>Sheet1!$B$64:$B$90</xm:f>
          </x14:formula1>
          <xm:sqref>I58:W58</xm:sqref>
        </x14:dataValidation>
        <x14:dataValidation type="list" allowBlank="1" showInputMessage="1" showErrorMessage="1" prompt="学習の状況をドロップダウンリストから選んでください。" xr:uid="{00000000-0002-0000-0400-000057000000}">
          <x14:formula1>
            <xm:f>Sheet1!$B$95:$B$155</xm:f>
          </x14:formula1>
          <xm:sqref>I62:W62</xm:sqref>
        </x14:dataValidation>
        <x14:dataValidation type="list" allowBlank="1" showInputMessage="1" showErrorMessage="1" prompt="学習の状況をドロップダウンリストから選んでください。" xr:uid="{00000000-0002-0000-0400-000058000000}">
          <x14:formula1>
            <xm:f>Sheet1!$B$158:$B$195</xm:f>
          </x14:formula1>
          <xm:sqref>I63:W63</xm:sqref>
        </x14:dataValidation>
        <x14:dataValidation type="list" allowBlank="1" showInputMessage="1" showErrorMessage="1" prompt="学習の状況をドロップダウンリストから選んでください。" xr:uid="{00000000-0002-0000-0400-000059000000}">
          <x14:formula1>
            <xm:f>Sheet1!$B$198:$B$222</xm:f>
          </x14:formula1>
          <xm:sqref>I64:W64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B1:AN92"/>
  <sheetViews>
    <sheetView view="pageBreakPreview" zoomScaleNormal="112" zoomScaleSheetLayoutView="100" workbookViewId="0">
      <selection activeCell="E7" sqref="E7:J8"/>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373</v>
      </c>
    </row>
    <row r="2" spans="2:40" ht="18.75" customHeight="1" thickBot="1" x14ac:dyDescent="0.45">
      <c r="B2" s="501" t="s">
        <v>14</v>
      </c>
      <c r="C2" s="501"/>
      <c r="D2" s="501"/>
      <c r="E2" s="501"/>
      <c r="F2" s="501"/>
      <c r="G2" s="501"/>
      <c r="H2" s="501"/>
      <c r="I2" s="501"/>
      <c r="J2" s="501"/>
      <c r="K2" s="501"/>
      <c r="L2" s="501"/>
      <c r="M2" s="501"/>
      <c r="N2" s="501"/>
      <c r="O2" s="501"/>
      <c r="P2" s="501"/>
      <c r="Q2" s="501"/>
      <c r="R2" s="501"/>
      <c r="S2" s="501"/>
      <c r="T2" s="501"/>
      <c r="U2" s="501"/>
      <c r="V2" s="501"/>
      <c r="W2" s="501"/>
      <c r="X2" s="1"/>
      <c r="Y2" s="1"/>
      <c r="Z2" s="1"/>
      <c r="AA2" s="1"/>
      <c r="AB2" s="1"/>
      <c r="AC2" s="1"/>
      <c r="AD2" s="1"/>
      <c r="AE2" s="1"/>
      <c r="AF2" s="1"/>
      <c r="AG2" s="1"/>
      <c r="AH2" s="1"/>
      <c r="AI2" s="1"/>
      <c r="AJ2" s="1"/>
      <c r="AK2" s="1"/>
      <c r="AL2" s="1"/>
      <c r="AM2" s="1"/>
      <c r="AN2" s="1"/>
    </row>
    <row r="3" spans="2:40" ht="18.75" customHeight="1" thickBot="1" x14ac:dyDescent="0.45">
      <c r="B3" s="502" t="s">
        <v>0</v>
      </c>
      <c r="C3" s="503"/>
      <c r="D3" s="504"/>
      <c r="E3" s="493" t="s">
        <v>567</v>
      </c>
      <c r="F3" s="494"/>
      <c r="G3" s="9" t="s">
        <v>483</v>
      </c>
      <c r="H3" s="4" t="s">
        <v>15</v>
      </c>
      <c r="I3" s="9">
        <v>6</v>
      </c>
      <c r="J3" s="4" t="s">
        <v>16</v>
      </c>
      <c r="K3" s="9">
        <v>17</v>
      </c>
      <c r="L3" s="4" t="s">
        <v>17</v>
      </c>
      <c r="M3" s="5"/>
      <c r="N3" s="6"/>
      <c r="O3" s="505" t="s">
        <v>1</v>
      </c>
      <c r="P3" s="506"/>
      <c r="Q3" s="507"/>
      <c r="R3" s="570" t="s">
        <v>484</v>
      </c>
      <c r="S3" s="571"/>
      <c r="T3" s="571"/>
      <c r="U3" s="571"/>
      <c r="V3" s="571"/>
      <c r="W3" s="572"/>
      <c r="X3" s="1"/>
      <c r="Y3" s="1"/>
      <c r="Z3" s="1"/>
      <c r="AA3" s="1"/>
      <c r="AB3" s="1"/>
      <c r="AC3" s="1"/>
      <c r="AD3" s="1"/>
      <c r="AE3" s="1"/>
      <c r="AF3" s="1"/>
      <c r="AG3" s="1"/>
      <c r="AH3" s="1"/>
      <c r="AI3" s="1"/>
      <c r="AJ3" s="1"/>
      <c r="AK3" s="1"/>
      <c r="AL3" s="1"/>
      <c r="AM3" s="1"/>
      <c r="AN3" s="1"/>
    </row>
    <row r="4" spans="2:40" ht="18.75" customHeight="1" x14ac:dyDescent="0.4">
      <c r="B4" s="958" t="s">
        <v>5</v>
      </c>
      <c r="C4" s="959"/>
      <c r="D4" s="960"/>
      <c r="E4" s="573" t="s">
        <v>486</v>
      </c>
      <c r="F4" s="574"/>
      <c r="G4" s="574"/>
      <c r="H4" s="574"/>
      <c r="I4" s="574"/>
      <c r="J4" s="575"/>
      <c r="K4" s="517" t="s">
        <v>6</v>
      </c>
      <c r="L4" s="518"/>
      <c r="M4" s="961" t="s">
        <v>488</v>
      </c>
      <c r="N4" s="962"/>
      <c r="O4" s="963" t="s">
        <v>5</v>
      </c>
      <c r="P4" s="964"/>
      <c r="Q4" s="965"/>
      <c r="R4" s="573" t="s">
        <v>485</v>
      </c>
      <c r="S4" s="574"/>
      <c r="T4" s="574"/>
      <c r="U4" s="574"/>
      <c r="V4" s="574"/>
      <c r="W4" s="580"/>
      <c r="X4" s="1"/>
      <c r="Y4" s="1"/>
      <c r="Z4" s="1"/>
      <c r="AA4" s="1"/>
      <c r="AB4" s="1"/>
      <c r="AC4" s="1"/>
      <c r="AD4" s="1"/>
      <c r="AE4" s="1"/>
      <c r="AF4" s="1"/>
      <c r="AG4" s="1"/>
      <c r="AH4" s="1"/>
      <c r="AI4" s="1"/>
      <c r="AJ4" s="1"/>
      <c r="AK4" s="1"/>
      <c r="AL4" s="1"/>
      <c r="AM4" s="1"/>
      <c r="AN4" s="1"/>
    </row>
    <row r="5" spans="2:40" ht="15" customHeight="1" x14ac:dyDescent="0.4">
      <c r="B5" s="524" t="s">
        <v>4</v>
      </c>
      <c r="C5" s="525"/>
      <c r="D5" s="526"/>
      <c r="E5" s="581" t="s">
        <v>487</v>
      </c>
      <c r="F5" s="582"/>
      <c r="G5" s="582"/>
      <c r="H5" s="582"/>
      <c r="I5" s="582"/>
      <c r="J5" s="582"/>
      <c r="K5" s="534" t="s">
        <v>70</v>
      </c>
      <c r="L5" s="535"/>
      <c r="M5" s="956">
        <v>14</v>
      </c>
      <c r="N5" s="957"/>
      <c r="O5" s="540" t="s">
        <v>7</v>
      </c>
      <c r="P5" s="541"/>
      <c r="Q5" s="542"/>
      <c r="R5" s="581" t="s">
        <v>484</v>
      </c>
      <c r="S5" s="582"/>
      <c r="T5" s="582"/>
      <c r="U5" s="582"/>
      <c r="V5" s="582"/>
      <c r="W5" s="841"/>
      <c r="X5" s="1"/>
      <c r="Y5" s="1"/>
      <c r="Z5" s="1"/>
      <c r="AA5" s="1"/>
      <c r="AB5" s="1"/>
      <c r="AC5" s="1"/>
      <c r="AD5" s="1"/>
      <c r="AE5" s="1"/>
      <c r="AF5" s="1"/>
      <c r="AG5" s="1"/>
      <c r="AH5" s="1"/>
      <c r="AI5" s="1"/>
      <c r="AJ5" s="1"/>
      <c r="AK5" s="1"/>
      <c r="AL5" s="1"/>
      <c r="AM5" s="1"/>
      <c r="AN5" s="1"/>
    </row>
    <row r="6" spans="2:40" ht="15" customHeight="1" thickBot="1" x14ac:dyDescent="0.45">
      <c r="B6" s="527"/>
      <c r="C6" s="528"/>
      <c r="D6" s="529"/>
      <c r="E6" s="583"/>
      <c r="F6" s="584"/>
      <c r="G6" s="584"/>
      <c r="H6" s="584"/>
      <c r="I6" s="584"/>
      <c r="J6" s="584"/>
      <c r="K6" s="536"/>
      <c r="L6" s="537"/>
      <c r="M6" s="839"/>
      <c r="N6" s="840"/>
      <c r="O6" s="543"/>
      <c r="P6" s="544"/>
      <c r="Q6" s="545"/>
      <c r="R6" s="583"/>
      <c r="S6" s="584"/>
      <c r="T6" s="584"/>
      <c r="U6" s="584"/>
      <c r="V6" s="584"/>
      <c r="W6" s="591"/>
      <c r="X6" s="3"/>
      <c r="Y6" s="3"/>
      <c r="Z6" s="3"/>
      <c r="AA6" s="3"/>
      <c r="AB6" s="3"/>
      <c r="AC6" s="3"/>
      <c r="AD6" s="3"/>
      <c r="AE6" s="3"/>
      <c r="AF6" s="3"/>
      <c r="AG6" s="3"/>
      <c r="AH6" s="3"/>
      <c r="AI6" s="3"/>
      <c r="AJ6" s="3"/>
      <c r="AK6" s="1"/>
      <c r="AL6" s="3"/>
      <c r="AM6" s="1"/>
      <c r="AN6" s="1"/>
    </row>
    <row r="7" spans="2:40" ht="18.75" customHeight="1" x14ac:dyDescent="0.4">
      <c r="B7" s="157" t="s">
        <v>2</v>
      </c>
      <c r="C7" s="158"/>
      <c r="D7" s="159"/>
      <c r="E7" s="946" t="s">
        <v>489</v>
      </c>
      <c r="F7" s="947"/>
      <c r="G7" s="947"/>
      <c r="H7" s="947"/>
      <c r="I7" s="947"/>
      <c r="J7" s="948"/>
      <c r="K7" s="952" t="s">
        <v>11</v>
      </c>
      <c r="L7" s="953"/>
      <c r="M7" s="560"/>
      <c r="N7" s="560"/>
      <c r="O7" s="560"/>
      <c r="P7" s="560"/>
      <c r="Q7" s="560"/>
      <c r="R7" s="561" t="s">
        <v>10</v>
      </c>
      <c r="S7" s="562"/>
      <c r="T7" s="563"/>
      <c r="U7" s="563"/>
      <c r="V7" s="563"/>
      <c r="W7" s="57" t="s">
        <v>9</v>
      </c>
      <c r="X7" s="1"/>
      <c r="Y7" s="1"/>
      <c r="Z7" s="1"/>
      <c r="AA7" s="1"/>
      <c r="AB7" s="1"/>
      <c r="AC7" s="1"/>
      <c r="AD7" s="1"/>
      <c r="AE7" s="1"/>
      <c r="AF7" s="1"/>
      <c r="AG7" s="1"/>
      <c r="AH7" s="1"/>
      <c r="AI7" s="1"/>
      <c r="AJ7" s="1"/>
      <c r="AK7" s="1"/>
      <c r="AL7" s="1"/>
      <c r="AM7" s="1"/>
      <c r="AN7" s="1"/>
    </row>
    <row r="8" spans="2:40" ht="18.75" customHeight="1" x14ac:dyDescent="0.4">
      <c r="B8" s="160"/>
      <c r="C8" s="161"/>
      <c r="D8" s="162"/>
      <c r="E8" s="949"/>
      <c r="F8" s="950"/>
      <c r="G8" s="950"/>
      <c r="H8" s="950"/>
      <c r="I8" s="950"/>
      <c r="J8" s="951"/>
      <c r="K8" s="954" t="s">
        <v>12</v>
      </c>
      <c r="L8" s="955"/>
      <c r="M8" s="565" t="s">
        <v>490</v>
      </c>
      <c r="N8" s="565"/>
      <c r="O8" s="565"/>
      <c r="P8" s="565"/>
      <c r="Q8" s="565"/>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60" t="s">
        <v>3</v>
      </c>
      <c r="C9" s="161"/>
      <c r="D9" s="162"/>
      <c r="E9" s="60" t="s">
        <v>19</v>
      </c>
      <c r="F9" s="598" t="s">
        <v>491</v>
      </c>
      <c r="G9" s="598"/>
      <c r="H9" s="88" t="s">
        <v>23</v>
      </c>
      <c r="I9" s="598" t="s">
        <v>492</v>
      </c>
      <c r="J9" s="599"/>
      <c r="K9" s="85"/>
      <c r="L9" s="62"/>
      <c r="M9" s="62"/>
      <c r="N9" s="62"/>
      <c r="O9" s="62"/>
      <c r="P9" s="62"/>
      <c r="Q9" s="86"/>
      <c r="R9" s="58" t="s">
        <v>21</v>
      </c>
      <c r="S9" s="598" t="s">
        <v>493</v>
      </c>
      <c r="T9" s="598"/>
      <c r="U9" s="598"/>
      <c r="V9" s="598"/>
      <c r="W9" s="943"/>
      <c r="X9" s="1"/>
      <c r="Y9" s="1"/>
      <c r="Z9" s="1"/>
      <c r="AA9" s="1"/>
      <c r="AB9" s="1"/>
      <c r="AC9" s="1"/>
      <c r="AD9" s="1"/>
      <c r="AE9" s="1"/>
      <c r="AF9" s="1"/>
      <c r="AG9" s="1"/>
      <c r="AH9" s="1"/>
      <c r="AI9" s="1"/>
      <c r="AJ9" s="1"/>
      <c r="AK9" s="1"/>
      <c r="AL9" s="1"/>
      <c r="AM9" s="1"/>
      <c r="AN9" s="1"/>
    </row>
    <row r="10" spans="2:40" ht="18.75" customHeight="1" thickBot="1" x14ac:dyDescent="0.45">
      <c r="B10" s="314"/>
      <c r="C10" s="315"/>
      <c r="D10" s="316"/>
      <c r="E10" s="61" t="s">
        <v>20</v>
      </c>
      <c r="F10" s="584" t="s">
        <v>494</v>
      </c>
      <c r="G10" s="584"/>
      <c r="H10" s="584"/>
      <c r="I10" s="584"/>
      <c r="J10" s="584"/>
      <c r="K10" s="584"/>
      <c r="L10" s="584"/>
      <c r="M10" s="584"/>
      <c r="N10" s="584"/>
      <c r="O10" s="584"/>
      <c r="P10" s="584"/>
      <c r="Q10" s="584"/>
      <c r="R10" s="59" t="s">
        <v>22</v>
      </c>
      <c r="S10" s="944" t="s">
        <v>495</v>
      </c>
      <c r="T10" s="944"/>
      <c r="U10" s="944"/>
      <c r="V10" s="944"/>
      <c r="W10" s="945"/>
      <c r="X10" s="1"/>
      <c r="Y10" s="1"/>
      <c r="Z10" s="1"/>
      <c r="AA10" s="1"/>
      <c r="AB10" s="1"/>
      <c r="AC10" s="1"/>
      <c r="AD10" s="1"/>
      <c r="AE10" s="1"/>
      <c r="AF10" s="1"/>
      <c r="AG10" s="1"/>
      <c r="AH10" s="1"/>
      <c r="AI10" s="1"/>
      <c r="AJ10" s="1"/>
      <c r="AK10" s="1"/>
      <c r="AL10" s="1"/>
      <c r="AM10" s="1"/>
      <c r="AN10" s="1"/>
    </row>
    <row r="11" spans="2:40" ht="9.9499999999999993" customHeight="1" x14ac:dyDescent="0.4">
      <c r="B11" s="362" t="s">
        <v>333</v>
      </c>
      <c r="C11" s="363"/>
      <c r="D11" s="364"/>
      <c r="E11" s="408" t="s">
        <v>13</v>
      </c>
      <c r="F11" s="409"/>
      <c r="G11" s="409"/>
      <c r="H11" s="409"/>
      <c r="I11" s="409"/>
      <c r="J11" s="409"/>
      <c r="K11" s="410"/>
      <c r="L11" s="577" t="s">
        <v>496</v>
      </c>
      <c r="M11" s="577"/>
      <c r="N11" s="577"/>
      <c r="O11" s="577"/>
      <c r="P11" s="577"/>
      <c r="Q11" s="577"/>
      <c r="R11" s="577"/>
      <c r="S11" s="577"/>
      <c r="T11" s="577"/>
      <c r="U11" s="577"/>
      <c r="V11" s="577"/>
      <c r="W11" s="592"/>
      <c r="X11" s="1"/>
      <c r="Z11" s="1"/>
      <c r="AA11" s="1"/>
      <c r="AB11" s="1"/>
      <c r="AC11" s="1"/>
      <c r="AD11" s="1"/>
      <c r="AE11" s="1"/>
      <c r="AF11" s="1"/>
      <c r="AG11" s="1"/>
      <c r="AH11" s="1"/>
      <c r="AI11" s="1"/>
      <c r="AJ11" s="1"/>
      <c r="AK11" s="1"/>
      <c r="AL11" s="1"/>
      <c r="AM11" s="1"/>
      <c r="AN11" s="1"/>
    </row>
    <row r="12" spans="2:40" ht="9.9499999999999993" customHeight="1" x14ac:dyDescent="0.4">
      <c r="B12" s="365"/>
      <c r="C12" s="228"/>
      <c r="D12" s="366"/>
      <c r="E12" s="457"/>
      <c r="F12" s="458"/>
      <c r="G12" s="458"/>
      <c r="H12" s="458"/>
      <c r="I12" s="458"/>
      <c r="J12" s="458"/>
      <c r="K12" s="459"/>
      <c r="L12" s="593"/>
      <c r="M12" s="593"/>
      <c r="N12" s="593"/>
      <c r="O12" s="593"/>
      <c r="P12" s="593"/>
      <c r="Q12" s="593"/>
      <c r="R12" s="593"/>
      <c r="S12" s="593"/>
      <c r="T12" s="593"/>
      <c r="U12" s="593"/>
      <c r="V12" s="593"/>
      <c r="W12" s="594"/>
      <c r="X12" s="1"/>
      <c r="Z12" s="1"/>
      <c r="AA12" s="1"/>
      <c r="AB12" s="1"/>
      <c r="AC12" s="1"/>
      <c r="AD12" s="1"/>
      <c r="AE12" s="1"/>
      <c r="AF12" s="1"/>
      <c r="AG12" s="1"/>
      <c r="AH12" s="1"/>
      <c r="AI12" s="1"/>
      <c r="AJ12" s="1"/>
      <c r="AL12" s="1"/>
      <c r="AM12" s="1"/>
      <c r="AN12" s="1"/>
    </row>
    <row r="13" spans="2:40" ht="9.9499999999999993" customHeight="1" x14ac:dyDescent="0.4">
      <c r="B13" s="365"/>
      <c r="C13" s="228"/>
      <c r="D13" s="366"/>
      <c r="E13" s="464" t="s">
        <v>349</v>
      </c>
      <c r="F13" s="465"/>
      <c r="G13" s="465"/>
      <c r="H13" s="465"/>
      <c r="I13" s="465"/>
      <c r="J13" s="465"/>
      <c r="K13" s="466"/>
      <c r="L13" s="468" t="s">
        <v>442</v>
      </c>
      <c r="M13" s="469"/>
      <c r="N13" s="469"/>
      <c r="O13" s="469"/>
      <c r="P13" s="469"/>
      <c r="Q13" s="469"/>
      <c r="R13" s="469"/>
      <c r="S13" s="469"/>
      <c r="T13" s="469"/>
      <c r="U13" s="469"/>
      <c r="V13" s="469"/>
      <c r="W13" s="470"/>
      <c r="X13" s="1"/>
      <c r="Z13" s="1"/>
      <c r="AA13" s="1"/>
      <c r="AB13" s="1"/>
      <c r="AC13" s="1"/>
      <c r="AD13" s="1"/>
      <c r="AE13" s="1"/>
      <c r="AF13" s="1"/>
      <c r="AG13" s="1"/>
      <c r="AH13" s="1"/>
      <c r="AI13" s="1"/>
      <c r="AJ13" s="1"/>
      <c r="AL13" s="1"/>
      <c r="AM13" s="1"/>
      <c r="AN13" s="1"/>
    </row>
    <row r="14" spans="2:40" ht="9.9499999999999993" customHeight="1" thickBot="1" x14ac:dyDescent="0.45">
      <c r="B14" s="367"/>
      <c r="C14" s="368"/>
      <c r="D14" s="369"/>
      <c r="E14" s="834"/>
      <c r="F14" s="835"/>
      <c r="G14" s="835"/>
      <c r="H14" s="835"/>
      <c r="I14" s="835"/>
      <c r="J14" s="835"/>
      <c r="K14" s="836"/>
      <c r="L14" s="471"/>
      <c r="M14" s="472"/>
      <c r="N14" s="472"/>
      <c r="O14" s="472"/>
      <c r="P14" s="472"/>
      <c r="Q14" s="472"/>
      <c r="R14" s="472"/>
      <c r="S14" s="472"/>
      <c r="T14" s="472"/>
      <c r="U14" s="472"/>
      <c r="V14" s="472"/>
      <c r="W14" s="473"/>
      <c r="X14" s="1"/>
      <c r="Z14" s="1"/>
      <c r="AA14" s="1"/>
      <c r="AB14" s="1"/>
      <c r="AC14" s="1"/>
      <c r="AD14" s="1"/>
      <c r="AE14" s="1"/>
      <c r="AF14" s="1"/>
      <c r="AG14" s="1"/>
      <c r="AH14" s="1"/>
      <c r="AI14" s="1"/>
      <c r="AJ14" s="1"/>
      <c r="AL14" s="3"/>
      <c r="AM14" s="3"/>
      <c r="AN14" s="3"/>
    </row>
    <row r="15" spans="2:40" ht="22.5" customHeight="1" x14ac:dyDescent="0.4">
      <c r="B15" s="474" t="s">
        <v>24</v>
      </c>
      <c r="C15" s="475"/>
      <c r="D15" s="476"/>
      <c r="E15" s="483" t="s">
        <v>68</v>
      </c>
      <c r="F15" s="484"/>
      <c r="G15" s="484"/>
      <c r="H15" s="484"/>
      <c r="I15" s="484"/>
      <c r="J15" s="635"/>
      <c r="K15" s="635"/>
      <c r="L15" s="635"/>
      <c r="M15" s="635"/>
      <c r="N15" s="635"/>
      <c r="O15" s="635"/>
      <c r="P15" s="635"/>
      <c r="Q15" s="635"/>
      <c r="R15" s="635"/>
      <c r="S15" s="635"/>
      <c r="T15" s="635"/>
      <c r="U15" s="635"/>
      <c r="V15" s="635"/>
      <c r="W15" s="636"/>
      <c r="X15" s="3"/>
      <c r="Z15" s="3"/>
      <c r="AA15" s="3"/>
      <c r="AB15" s="3"/>
      <c r="AC15" s="3"/>
      <c r="AD15" s="3"/>
      <c r="AE15" s="3"/>
      <c r="AF15" s="3"/>
      <c r="AG15" s="3"/>
      <c r="AH15" s="3"/>
      <c r="AI15" s="3"/>
      <c r="AJ15" s="3"/>
      <c r="AL15" s="3"/>
      <c r="AM15" s="3"/>
      <c r="AN15" s="3"/>
    </row>
    <row r="16" spans="2:40" ht="14.25" customHeight="1" x14ac:dyDescent="0.4">
      <c r="B16" s="477"/>
      <c r="C16" s="478"/>
      <c r="D16" s="479"/>
      <c r="E16" s="621" t="s">
        <v>71</v>
      </c>
      <c r="F16" s="622"/>
      <c r="G16" s="980" t="s">
        <v>536</v>
      </c>
      <c r="H16" s="981"/>
      <c r="I16" s="982"/>
      <c r="J16" s="451" t="s">
        <v>542</v>
      </c>
      <c r="K16" s="451"/>
      <c r="L16" s="451"/>
      <c r="M16" s="451"/>
      <c r="N16" s="451"/>
      <c r="O16" s="451"/>
      <c r="P16" s="451"/>
      <c r="Q16" s="451"/>
      <c r="R16" s="451"/>
      <c r="S16" s="451"/>
      <c r="T16" s="451"/>
      <c r="U16" s="451"/>
      <c r="V16" s="451"/>
      <c r="W16" s="452"/>
      <c r="X16" s="3"/>
      <c r="Z16" s="3"/>
      <c r="AA16" s="3"/>
      <c r="AB16" s="3"/>
      <c r="AC16" s="3"/>
      <c r="AD16" s="3"/>
      <c r="AE16" s="3"/>
      <c r="AF16" s="3"/>
      <c r="AG16" s="3"/>
      <c r="AH16" s="3"/>
      <c r="AI16" s="3"/>
      <c r="AJ16" s="3"/>
      <c r="AK16" s="3"/>
      <c r="AL16" s="3"/>
      <c r="AM16" s="3"/>
      <c r="AN16" s="3"/>
    </row>
    <row r="17" spans="2:40" ht="14.25" customHeight="1" x14ac:dyDescent="0.4">
      <c r="B17" s="477"/>
      <c r="C17" s="478"/>
      <c r="D17" s="479"/>
      <c r="E17" s="637"/>
      <c r="F17" s="638"/>
      <c r="G17" s="983"/>
      <c r="H17" s="984"/>
      <c r="I17" s="985"/>
      <c r="J17" s="453"/>
      <c r="K17" s="453"/>
      <c r="L17" s="453"/>
      <c r="M17" s="453"/>
      <c r="N17" s="453"/>
      <c r="O17" s="453"/>
      <c r="P17" s="453"/>
      <c r="Q17" s="453"/>
      <c r="R17" s="453"/>
      <c r="S17" s="453"/>
      <c r="T17" s="453"/>
      <c r="U17" s="453"/>
      <c r="V17" s="453"/>
      <c r="W17" s="454"/>
      <c r="X17" s="1"/>
      <c r="Z17" s="1"/>
      <c r="AA17" s="1"/>
      <c r="AB17" s="32"/>
      <c r="AC17" s="1"/>
      <c r="AD17" s="1"/>
      <c r="AE17" s="1"/>
      <c r="AF17" s="1"/>
      <c r="AG17" s="1"/>
      <c r="AH17" s="1"/>
      <c r="AI17" s="1"/>
      <c r="AJ17" s="1"/>
      <c r="AK17" s="1"/>
      <c r="AL17" s="1"/>
      <c r="AM17" s="1"/>
      <c r="AN17" s="1"/>
    </row>
    <row r="18" spans="2:40" ht="30" customHeight="1" x14ac:dyDescent="0.4">
      <c r="B18" s="477"/>
      <c r="C18" s="478"/>
      <c r="D18" s="479"/>
      <c r="E18" s="639"/>
      <c r="F18" s="640"/>
      <c r="G18" s="986"/>
      <c r="H18" s="987"/>
      <c r="I18" s="988"/>
      <c r="J18" s="455"/>
      <c r="K18" s="455"/>
      <c r="L18" s="455"/>
      <c r="M18" s="455"/>
      <c r="N18" s="455"/>
      <c r="O18" s="455"/>
      <c r="P18" s="455"/>
      <c r="Q18" s="455"/>
      <c r="R18" s="455"/>
      <c r="S18" s="455"/>
      <c r="T18" s="455"/>
      <c r="U18" s="455"/>
      <c r="V18" s="455"/>
      <c r="W18" s="456"/>
      <c r="X18" s="1"/>
      <c r="Z18" s="1"/>
      <c r="AA18" s="1"/>
      <c r="AB18" s="32"/>
      <c r="AC18" s="1"/>
      <c r="AD18" s="1"/>
      <c r="AE18" s="1"/>
      <c r="AF18" s="1"/>
      <c r="AG18" s="1"/>
      <c r="AH18" s="1"/>
      <c r="AI18" s="1"/>
      <c r="AJ18" s="1"/>
      <c r="AK18" s="1"/>
      <c r="AL18" s="1"/>
      <c r="AM18" s="1"/>
      <c r="AN18" s="1"/>
    </row>
    <row r="19" spans="2:40" ht="15" customHeight="1" x14ac:dyDescent="0.4">
      <c r="B19" s="477"/>
      <c r="C19" s="478"/>
      <c r="D19" s="479"/>
      <c r="E19" s="621" t="s">
        <v>66</v>
      </c>
      <c r="F19" s="622"/>
      <c r="G19" s="980" t="s">
        <v>536</v>
      </c>
      <c r="H19" s="981"/>
      <c r="I19" s="982"/>
      <c r="J19" s="451" t="s">
        <v>542</v>
      </c>
      <c r="K19" s="451"/>
      <c r="L19" s="451"/>
      <c r="M19" s="451"/>
      <c r="N19" s="451"/>
      <c r="O19" s="451"/>
      <c r="P19" s="451"/>
      <c r="Q19" s="451"/>
      <c r="R19" s="451"/>
      <c r="S19" s="451"/>
      <c r="T19" s="451"/>
      <c r="U19" s="451"/>
      <c r="V19" s="451"/>
      <c r="W19" s="452"/>
      <c r="X19" s="1"/>
      <c r="Z19" s="1"/>
      <c r="AA19" s="1"/>
      <c r="AB19" s="32"/>
      <c r="AC19" s="1"/>
      <c r="AD19" s="1"/>
      <c r="AE19" s="1"/>
      <c r="AF19" s="1"/>
      <c r="AG19" s="1"/>
      <c r="AH19" s="1"/>
      <c r="AI19" s="1"/>
      <c r="AJ19" s="1"/>
      <c r="AK19" s="1"/>
      <c r="AL19" s="1"/>
      <c r="AM19" s="1"/>
      <c r="AN19" s="1"/>
    </row>
    <row r="20" spans="2:40" ht="15" customHeight="1" x14ac:dyDescent="0.4">
      <c r="B20" s="477"/>
      <c r="C20" s="478"/>
      <c r="D20" s="479"/>
      <c r="E20" s="637"/>
      <c r="F20" s="638"/>
      <c r="G20" s="983"/>
      <c r="H20" s="984"/>
      <c r="I20" s="985"/>
      <c r="J20" s="453"/>
      <c r="K20" s="453"/>
      <c r="L20" s="453"/>
      <c r="M20" s="453"/>
      <c r="N20" s="453"/>
      <c r="O20" s="453"/>
      <c r="P20" s="453"/>
      <c r="Q20" s="453"/>
      <c r="R20" s="453"/>
      <c r="S20" s="453"/>
      <c r="T20" s="453"/>
      <c r="U20" s="453"/>
      <c r="V20" s="453"/>
      <c r="W20" s="454"/>
      <c r="X20" s="1"/>
      <c r="Z20" s="1"/>
      <c r="AA20" s="1"/>
      <c r="AB20" s="1"/>
      <c r="AC20" s="1"/>
      <c r="AD20" s="1"/>
      <c r="AE20" s="1"/>
      <c r="AF20" s="1"/>
      <c r="AG20" s="1"/>
      <c r="AH20" s="1"/>
      <c r="AI20" s="1"/>
      <c r="AJ20" s="1"/>
      <c r="AK20" s="1"/>
      <c r="AL20" s="1"/>
      <c r="AM20" s="1"/>
    </row>
    <row r="21" spans="2:40" ht="29.25" customHeight="1" x14ac:dyDescent="0.4">
      <c r="B21" s="477"/>
      <c r="C21" s="478"/>
      <c r="D21" s="479"/>
      <c r="E21" s="639"/>
      <c r="F21" s="640"/>
      <c r="G21" s="986"/>
      <c r="H21" s="987"/>
      <c r="I21" s="988"/>
      <c r="J21" s="455"/>
      <c r="K21" s="455"/>
      <c r="L21" s="455"/>
      <c r="M21" s="455"/>
      <c r="N21" s="455"/>
      <c r="O21" s="455"/>
      <c r="P21" s="455"/>
      <c r="Q21" s="455"/>
      <c r="R21" s="455"/>
      <c r="S21" s="455"/>
      <c r="T21" s="455"/>
      <c r="U21" s="455"/>
      <c r="V21" s="455"/>
      <c r="W21" s="456"/>
      <c r="X21" s="1"/>
      <c r="Z21" s="1"/>
      <c r="AA21" s="1"/>
      <c r="AB21" s="1"/>
      <c r="AC21" s="1"/>
      <c r="AD21" s="1"/>
      <c r="AE21" s="1"/>
      <c r="AF21" s="1"/>
      <c r="AG21" s="1"/>
      <c r="AH21" s="1"/>
      <c r="AI21" s="1"/>
      <c r="AJ21" s="1"/>
      <c r="AK21" s="1"/>
      <c r="AL21" s="1"/>
    </row>
    <row r="22" spans="2:40" ht="15" customHeight="1" x14ac:dyDescent="0.4">
      <c r="B22" s="477"/>
      <c r="C22" s="478"/>
      <c r="D22" s="479"/>
      <c r="E22" s="621" t="s">
        <v>67</v>
      </c>
      <c r="F22" s="622"/>
      <c r="G22" s="980" t="s">
        <v>535</v>
      </c>
      <c r="H22" s="981"/>
      <c r="I22" s="982"/>
      <c r="J22" s="942" t="s">
        <v>497</v>
      </c>
      <c r="K22" s="451"/>
      <c r="L22" s="451"/>
      <c r="M22" s="451"/>
      <c r="N22" s="451"/>
      <c r="O22" s="451"/>
      <c r="P22" s="451"/>
      <c r="Q22" s="451"/>
      <c r="R22" s="451"/>
      <c r="S22" s="451"/>
      <c r="T22" s="451"/>
      <c r="U22" s="451"/>
      <c r="V22" s="451"/>
      <c r="W22" s="452"/>
      <c r="X22" s="1"/>
      <c r="Z22" s="1"/>
      <c r="AA22" s="1"/>
      <c r="AB22" s="1"/>
      <c r="AC22" s="1"/>
      <c r="AD22" s="1"/>
      <c r="AE22" s="1"/>
      <c r="AF22" s="1"/>
      <c r="AG22" s="1"/>
      <c r="AH22" s="1"/>
      <c r="AI22" s="1"/>
      <c r="AJ22" s="1"/>
      <c r="AK22" s="1"/>
      <c r="AL22" s="1"/>
      <c r="AM22" s="1"/>
    </row>
    <row r="23" spans="2:40" ht="15" customHeight="1" x14ac:dyDescent="0.4">
      <c r="B23" s="477"/>
      <c r="C23" s="478"/>
      <c r="D23" s="479"/>
      <c r="E23" s="637"/>
      <c r="F23" s="638"/>
      <c r="G23" s="983"/>
      <c r="H23" s="984"/>
      <c r="I23" s="985"/>
      <c r="J23" s="453"/>
      <c r="K23" s="453"/>
      <c r="L23" s="453"/>
      <c r="M23" s="453"/>
      <c r="N23" s="453"/>
      <c r="O23" s="453"/>
      <c r="P23" s="453"/>
      <c r="Q23" s="453"/>
      <c r="R23" s="453"/>
      <c r="S23" s="453"/>
      <c r="T23" s="453"/>
      <c r="U23" s="453"/>
      <c r="V23" s="453"/>
      <c r="W23" s="454"/>
      <c r="X23" s="1"/>
      <c r="Z23" s="1"/>
      <c r="AA23" s="1"/>
      <c r="AB23" s="1"/>
      <c r="AC23" s="1"/>
      <c r="AD23" s="1"/>
      <c r="AE23" s="1"/>
      <c r="AF23" s="1"/>
      <c r="AG23" s="1"/>
      <c r="AH23" s="1"/>
      <c r="AI23" s="1"/>
      <c r="AJ23" s="1"/>
      <c r="AK23" s="1"/>
      <c r="AL23" s="1"/>
      <c r="AM23" s="1"/>
    </row>
    <row r="24" spans="2:40" ht="29.25" customHeight="1" x14ac:dyDescent="0.4">
      <c r="B24" s="477"/>
      <c r="C24" s="478"/>
      <c r="D24" s="479"/>
      <c r="E24" s="639"/>
      <c r="F24" s="640"/>
      <c r="G24" s="986"/>
      <c r="H24" s="987"/>
      <c r="I24" s="988"/>
      <c r="J24" s="455"/>
      <c r="K24" s="455"/>
      <c r="L24" s="455"/>
      <c r="M24" s="455"/>
      <c r="N24" s="455"/>
      <c r="O24" s="455"/>
      <c r="P24" s="455"/>
      <c r="Q24" s="455"/>
      <c r="R24" s="455"/>
      <c r="S24" s="455"/>
      <c r="T24" s="455"/>
      <c r="U24" s="455"/>
      <c r="V24" s="455"/>
      <c r="W24" s="456"/>
      <c r="X24" s="1"/>
      <c r="Z24" s="1"/>
      <c r="AA24" s="1"/>
      <c r="AB24" s="1"/>
      <c r="AC24" s="1"/>
      <c r="AD24" s="1"/>
      <c r="AE24" s="1"/>
      <c r="AF24" s="1"/>
      <c r="AG24" s="1"/>
      <c r="AH24" s="1"/>
      <c r="AI24" s="1"/>
      <c r="AJ24" s="1"/>
      <c r="AK24" s="1"/>
      <c r="AL24" s="1"/>
      <c r="AM24" s="1"/>
    </row>
    <row r="25" spans="2:40" ht="29.25" customHeight="1" x14ac:dyDescent="0.4">
      <c r="B25" s="477"/>
      <c r="C25" s="478"/>
      <c r="D25" s="479"/>
      <c r="E25" s="621" t="s">
        <v>69</v>
      </c>
      <c r="F25" s="622"/>
      <c r="G25" s="989" t="s">
        <v>542</v>
      </c>
      <c r="H25" s="990"/>
      <c r="I25" s="990"/>
      <c r="J25" s="990"/>
      <c r="K25" s="990"/>
      <c r="L25" s="990"/>
      <c r="M25" s="990"/>
      <c r="N25" s="990"/>
      <c r="O25" s="990"/>
      <c r="P25" s="990"/>
      <c r="Q25" s="990"/>
      <c r="R25" s="990"/>
      <c r="S25" s="990"/>
      <c r="T25" s="990"/>
      <c r="U25" s="990"/>
      <c r="V25" s="990"/>
      <c r="W25" s="991"/>
      <c r="X25" s="1"/>
      <c r="Y25" s="1"/>
      <c r="AD25" s="1"/>
      <c r="AE25" s="1"/>
      <c r="AF25" s="1"/>
      <c r="AG25" s="1"/>
      <c r="AH25" s="1"/>
      <c r="AI25" s="1"/>
      <c r="AJ25" s="1"/>
      <c r="AK25" s="1"/>
      <c r="AL25" s="1"/>
      <c r="AM25" s="1"/>
      <c r="AN25" s="1"/>
    </row>
    <row r="26" spans="2:40" ht="30.75" customHeight="1" thickBot="1" x14ac:dyDescent="0.45">
      <c r="B26" s="480"/>
      <c r="C26" s="481"/>
      <c r="D26" s="482"/>
      <c r="E26" s="623"/>
      <c r="F26" s="624"/>
      <c r="G26" s="992"/>
      <c r="H26" s="993"/>
      <c r="I26" s="993"/>
      <c r="J26" s="993"/>
      <c r="K26" s="993"/>
      <c r="L26" s="993"/>
      <c r="M26" s="993"/>
      <c r="N26" s="993"/>
      <c r="O26" s="993"/>
      <c r="P26" s="993"/>
      <c r="Q26" s="993"/>
      <c r="R26" s="993"/>
      <c r="S26" s="993"/>
      <c r="T26" s="993"/>
      <c r="U26" s="993"/>
      <c r="V26" s="993"/>
      <c r="W26" s="994"/>
      <c r="AJ26" s="1"/>
      <c r="AK26" s="1"/>
    </row>
    <row r="27" spans="2:40" ht="18" customHeight="1" x14ac:dyDescent="0.4">
      <c r="B27" s="157" t="s">
        <v>72</v>
      </c>
      <c r="C27" s="158"/>
      <c r="D27" s="159"/>
      <c r="E27" s="631"/>
      <c r="F27" s="632"/>
      <c r="G27" s="633"/>
      <c r="H27" s="634"/>
      <c r="I27" s="1057" t="s">
        <v>337</v>
      </c>
      <c r="J27" s="1057"/>
      <c r="K27" s="1057"/>
      <c r="L27" s="1057" t="s">
        <v>338</v>
      </c>
      <c r="M27" s="1057"/>
      <c r="N27" s="1057"/>
      <c r="O27" s="318" t="s">
        <v>543</v>
      </c>
      <c r="P27" s="318"/>
      <c r="Q27" s="318"/>
      <c r="R27" s="318"/>
      <c r="S27" s="318"/>
      <c r="T27" s="318"/>
      <c r="U27" s="318"/>
      <c r="V27" s="318"/>
      <c r="W27" s="321"/>
      <c r="AJ27" s="1"/>
      <c r="AK27" s="1"/>
    </row>
    <row r="28" spans="2:40" ht="18" customHeight="1" x14ac:dyDescent="0.4">
      <c r="B28" s="160"/>
      <c r="C28" s="161"/>
      <c r="D28" s="162"/>
      <c r="E28" s="828" t="s">
        <v>26</v>
      </c>
      <c r="F28" s="829"/>
      <c r="G28" s="829"/>
      <c r="H28" s="829"/>
      <c r="I28" s="831">
        <v>201</v>
      </c>
      <c r="J28" s="832"/>
      <c r="K28" s="95" t="s">
        <v>17</v>
      </c>
      <c r="L28" s="832">
        <v>15</v>
      </c>
      <c r="M28" s="832"/>
      <c r="N28" s="96" t="s">
        <v>17</v>
      </c>
      <c r="O28" s="831" t="s">
        <v>546</v>
      </c>
      <c r="P28" s="832"/>
      <c r="Q28" s="832"/>
      <c r="R28" s="832"/>
      <c r="S28" s="832"/>
      <c r="T28" s="832"/>
      <c r="U28" s="832"/>
      <c r="V28" s="832"/>
      <c r="W28" s="833"/>
      <c r="AJ28" s="1"/>
    </row>
    <row r="29" spans="2:40" ht="18" customHeight="1" x14ac:dyDescent="0.4">
      <c r="B29" s="160"/>
      <c r="C29" s="161"/>
      <c r="D29" s="162"/>
      <c r="E29" s="828" t="s">
        <v>27</v>
      </c>
      <c r="F29" s="829"/>
      <c r="G29" s="829"/>
      <c r="H29" s="829"/>
      <c r="I29" s="831">
        <v>203</v>
      </c>
      <c r="J29" s="832"/>
      <c r="K29" s="95" t="s">
        <v>17</v>
      </c>
      <c r="L29" s="832">
        <v>10</v>
      </c>
      <c r="M29" s="832"/>
      <c r="N29" s="96" t="s">
        <v>17</v>
      </c>
      <c r="O29" s="831" t="s">
        <v>444</v>
      </c>
      <c r="P29" s="832"/>
      <c r="Q29" s="832"/>
      <c r="R29" s="832"/>
      <c r="S29" s="832"/>
      <c r="T29" s="832"/>
      <c r="U29" s="832"/>
      <c r="V29" s="832"/>
      <c r="W29" s="833"/>
    </row>
    <row r="30" spans="2:40" ht="18" customHeight="1" thickBot="1" x14ac:dyDescent="0.45">
      <c r="B30" s="314"/>
      <c r="C30" s="315"/>
      <c r="D30" s="316"/>
      <c r="E30" s="828" t="s">
        <v>357</v>
      </c>
      <c r="F30" s="829"/>
      <c r="G30" s="829"/>
      <c r="H30" s="829"/>
      <c r="I30" s="831">
        <v>190</v>
      </c>
      <c r="J30" s="832"/>
      <c r="K30" s="97" t="s">
        <v>17</v>
      </c>
      <c r="L30" s="832">
        <v>4</v>
      </c>
      <c r="M30" s="832"/>
      <c r="N30" s="96" t="s">
        <v>17</v>
      </c>
      <c r="O30" s="831" t="s">
        <v>545</v>
      </c>
      <c r="P30" s="832"/>
      <c r="Q30" s="832"/>
      <c r="R30" s="832"/>
      <c r="S30" s="832"/>
      <c r="T30" s="832"/>
      <c r="U30" s="832"/>
      <c r="V30" s="832"/>
      <c r="W30" s="833"/>
      <c r="AN30" s="3"/>
    </row>
    <row r="31" spans="2:40" ht="30" customHeight="1" x14ac:dyDescent="0.4">
      <c r="B31" s="157" t="s">
        <v>324</v>
      </c>
      <c r="C31" s="158"/>
      <c r="D31" s="159"/>
      <c r="E31" s="362" t="s">
        <v>325</v>
      </c>
      <c r="F31" s="363"/>
      <c r="G31" s="363"/>
      <c r="H31" s="817"/>
      <c r="I31" s="995" t="s">
        <v>498</v>
      </c>
      <c r="J31" s="996"/>
      <c r="K31" s="996"/>
      <c r="L31" s="996"/>
      <c r="M31" s="996"/>
      <c r="N31" s="996"/>
      <c r="O31" s="996"/>
      <c r="P31" s="996"/>
      <c r="Q31" s="996"/>
      <c r="R31" s="996"/>
      <c r="S31" s="996"/>
      <c r="T31" s="996"/>
      <c r="U31" s="996"/>
      <c r="V31" s="996"/>
      <c r="W31" s="997"/>
      <c r="AN31" s="3"/>
    </row>
    <row r="32" spans="2:40" ht="30" customHeight="1" x14ac:dyDescent="0.4">
      <c r="B32" s="160"/>
      <c r="C32" s="161"/>
      <c r="D32" s="162"/>
      <c r="E32" s="818"/>
      <c r="F32" s="819"/>
      <c r="G32" s="819"/>
      <c r="H32" s="820"/>
      <c r="I32" s="998"/>
      <c r="J32" s="999"/>
      <c r="K32" s="999"/>
      <c r="L32" s="999"/>
      <c r="M32" s="999"/>
      <c r="N32" s="999"/>
      <c r="O32" s="999"/>
      <c r="P32" s="999"/>
      <c r="Q32" s="999"/>
      <c r="R32" s="999"/>
      <c r="S32" s="999"/>
      <c r="T32" s="999"/>
      <c r="U32" s="999"/>
      <c r="V32" s="999"/>
      <c r="W32" s="1000"/>
      <c r="AN32" s="3"/>
    </row>
    <row r="33" spans="2:40" ht="30" customHeight="1" x14ac:dyDescent="0.4">
      <c r="B33" s="160"/>
      <c r="C33" s="161"/>
      <c r="D33" s="162"/>
      <c r="E33" s="420" t="s">
        <v>326</v>
      </c>
      <c r="F33" s="421"/>
      <c r="G33" s="421"/>
      <c r="H33" s="422"/>
      <c r="I33" s="1001" t="s">
        <v>547</v>
      </c>
      <c r="J33" s="1002"/>
      <c r="K33" s="1002"/>
      <c r="L33" s="1002"/>
      <c r="M33" s="1002"/>
      <c r="N33" s="1002"/>
      <c r="O33" s="1002"/>
      <c r="P33" s="1002"/>
      <c r="Q33" s="1002"/>
      <c r="R33" s="1002"/>
      <c r="S33" s="1002"/>
      <c r="T33" s="1002"/>
      <c r="U33" s="1002"/>
      <c r="V33" s="1002"/>
      <c r="W33" s="1003"/>
      <c r="AN33" s="3"/>
    </row>
    <row r="34" spans="2:40" ht="30" customHeight="1" x14ac:dyDescent="0.4">
      <c r="B34" s="814"/>
      <c r="C34" s="815"/>
      <c r="D34" s="816"/>
      <c r="E34" s="411"/>
      <c r="F34" s="412"/>
      <c r="G34" s="412"/>
      <c r="H34" s="413"/>
      <c r="I34" s="1018"/>
      <c r="J34" s="1024"/>
      <c r="K34" s="1024"/>
      <c r="L34" s="1024"/>
      <c r="M34" s="1024"/>
      <c r="N34" s="1024"/>
      <c r="O34" s="1024"/>
      <c r="P34" s="1024"/>
      <c r="Q34" s="1024"/>
      <c r="R34" s="1024"/>
      <c r="S34" s="1024"/>
      <c r="T34" s="1024"/>
      <c r="U34" s="1024"/>
      <c r="V34" s="1024"/>
      <c r="W34" s="1025"/>
      <c r="AN34" s="3"/>
    </row>
    <row r="35" spans="2:40" ht="23.25" customHeight="1" thickBot="1" x14ac:dyDescent="0.45">
      <c r="B35" s="821" t="s">
        <v>334</v>
      </c>
      <c r="C35" s="822"/>
      <c r="D35" s="823"/>
      <c r="E35" s="1053" t="s">
        <v>499</v>
      </c>
      <c r="F35" s="1054"/>
      <c r="G35" s="1054"/>
      <c r="H35" s="1054"/>
      <c r="I35" s="1055"/>
      <c r="J35" s="1054"/>
      <c r="K35" s="1054"/>
      <c r="L35" s="1054"/>
      <c r="M35" s="821" t="s">
        <v>335</v>
      </c>
      <c r="N35" s="822"/>
      <c r="O35" s="823"/>
      <c r="P35" s="1053" t="s">
        <v>500</v>
      </c>
      <c r="Q35" s="1054"/>
      <c r="R35" s="1054"/>
      <c r="S35" s="1054"/>
      <c r="T35" s="1054"/>
      <c r="U35" s="1054"/>
      <c r="V35" s="1054"/>
      <c r="W35" s="1056"/>
      <c r="AN35" s="3"/>
    </row>
    <row r="36" spans="2:40" ht="18" customHeight="1" thickBot="1" x14ac:dyDescent="0.45">
      <c r="B36" s="493" t="s">
        <v>62</v>
      </c>
      <c r="C36" s="494"/>
      <c r="D36" s="495"/>
      <c r="E36" s="666" t="s">
        <v>28</v>
      </c>
      <c r="F36" s="667"/>
      <c r="G36" s="667"/>
      <c r="H36" s="668"/>
      <c r="I36" s="83" t="s">
        <v>29</v>
      </c>
      <c r="J36" s="373" t="s">
        <v>489</v>
      </c>
      <c r="K36" s="374"/>
      <c r="L36" s="374"/>
      <c r="M36" s="375"/>
      <c r="N36" s="11" t="s">
        <v>30</v>
      </c>
      <c r="O36" s="376" t="s">
        <v>501</v>
      </c>
      <c r="P36" s="377"/>
      <c r="Q36" s="377"/>
      <c r="R36" s="378"/>
      <c r="S36" s="12" t="s">
        <v>31</v>
      </c>
      <c r="T36" s="376"/>
      <c r="U36" s="377"/>
      <c r="V36" s="377"/>
      <c r="W36" s="379"/>
    </row>
    <row r="37" spans="2:40" ht="18" customHeight="1" thickBot="1" x14ac:dyDescent="0.45">
      <c r="B37" s="493"/>
      <c r="C37" s="494"/>
      <c r="D37" s="495"/>
      <c r="E37" s="669" t="s">
        <v>35</v>
      </c>
      <c r="F37" s="670"/>
      <c r="G37" s="670"/>
      <c r="H37" s="671"/>
      <c r="I37" s="1049" t="s">
        <v>502</v>
      </c>
      <c r="J37" s="1049"/>
      <c r="K37" s="1049"/>
      <c r="L37" s="1049"/>
      <c r="M37" s="1050"/>
      <c r="N37" s="386" t="s">
        <v>503</v>
      </c>
      <c r="O37" s="386"/>
      <c r="P37" s="386"/>
      <c r="Q37" s="386"/>
      <c r="R37" s="929"/>
      <c r="S37" s="391"/>
      <c r="T37" s="392"/>
      <c r="U37" s="392"/>
      <c r="V37" s="392"/>
      <c r="W37" s="393"/>
    </row>
    <row r="38" spans="2:40" ht="18.75" customHeight="1" thickBot="1" x14ac:dyDescent="0.45">
      <c r="B38" s="493"/>
      <c r="C38" s="494"/>
      <c r="D38" s="495"/>
      <c r="E38" s="672"/>
      <c r="F38" s="673"/>
      <c r="G38" s="673"/>
      <c r="H38" s="674"/>
      <c r="I38" s="1051"/>
      <c r="J38" s="1051"/>
      <c r="K38" s="1051"/>
      <c r="L38" s="1051"/>
      <c r="M38" s="1052"/>
      <c r="N38" s="930"/>
      <c r="O38" s="930"/>
      <c r="P38" s="930"/>
      <c r="Q38" s="930"/>
      <c r="R38" s="931"/>
      <c r="S38" s="394"/>
      <c r="T38" s="389"/>
      <c r="U38" s="389"/>
      <c r="V38" s="389"/>
      <c r="W38" s="395"/>
    </row>
    <row r="39" spans="2:40" ht="24.75" customHeight="1" thickBot="1" x14ac:dyDescent="0.45">
      <c r="B39" s="493"/>
      <c r="C39" s="494"/>
      <c r="D39" s="495"/>
      <c r="E39" s="659" t="s">
        <v>36</v>
      </c>
      <c r="F39" s="660"/>
      <c r="G39" s="660"/>
      <c r="H39" s="661"/>
      <c r="I39" s="664" t="s">
        <v>454</v>
      </c>
      <c r="J39" s="662"/>
      <c r="K39" s="662"/>
      <c r="L39" s="662"/>
      <c r="M39" s="663"/>
      <c r="N39" s="662" t="s">
        <v>456</v>
      </c>
      <c r="O39" s="662"/>
      <c r="P39" s="662"/>
      <c r="Q39" s="662"/>
      <c r="R39" s="663"/>
      <c r="S39" s="664"/>
      <c r="T39" s="662"/>
      <c r="U39" s="662"/>
      <c r="V39" s="662"/>
      <c r="W39" s="665"/>
    </row>
    <row r="40" spans="2:40" ht="15" customHeight="1" thickBot="1" x14ac:dyDescent="0.45">
      <c r="B40" s="493"/>
      <c r="C40" s="494"/>
      <c r="D40" s="495"/>
      <c r="E40" s="925" t="s">
        <v>37</v>
      </c>
      <c r="F40" s="926"/>
      <c r="G40" s="926"/>
      <c r="H40" s="927"/>
      <c r="I40" s="46" t="s">
        <v>32</v>
      </c>
      <c r="J40" s="839"/>
      <c r="K40" s="928"/>
      <c r="L40" s="928"/>
      <c r="M40" s="47" t="s">
        <v>34</v>
      </c>
      <c r="N40" s="48" t="s">
        <v>370</v>
      </c>
      <c r="O40" s="839"/>
      <c r="P40" s="928"/>
      <c r="Q40" s="928"/>
      <c r="R40" s="47" t="s">
        <v>34</v>
      </c>
      <c r="S40" s="49" t="s">
        <v>370</v>
      </c>
      <c r="T40" s="839"/>
      <c r="U40" s="928"/>
      <c r="V40" s="928"/>
      <c r="W40" s="55" t="s">
        <v>34</v>
      </c>
    </row>
    <row r="41" spans="2:40" ht="15" customHeight="1" x14ac:dyDescent="0.4">
      <c r="B41" s="296" t="s">
        <v>309</v>
      </c>
      <c r="C41" s="297"/>
      <c r="D41" s="298"/>
      <c r="E41" s="675" t="s">
        <v>548</v>
      </c>
      <c r="F41" s="676"/>
      <c r="G41" s="676"/>
      <c r="H41" s="676"/>
      <c r="I41" s="676"/>
      <c r="J41" s="676"/>
      <c r="K41" s="676"/>
      <c r="L41" s="676"/>
      <c r="M41" s="676"/>
      <c r="N41" s="676"/>
      <c r="O41" s="676"/>
      <c r="P41" s="676"/>
      <c r="Q41" s="676"/>
      <c r="R41" s="676"/>
      <c r="S41" s="676"/>
      <c r="T41" s="676"/>
      <c r="U41" s="676"/>
      <c r="V41" s="676"/>
      <c r="W41" s="677"/>
    </row>
    <row r="42" spans="2:40" ht="15" customHeight="1" x14ac:dyDescent="0.4">
      <c r="B42" s="299"/>
      <c r="C42" s="300"/>
      <c r="D42" s="301"/>
      <c r="E42" s="678"/>
      <c r="F42" s="679"/>
      <c r="G42" s="679"/>
      <c r="H42" s="679"/>
      <c r="I42" s="679"/>
      <c r="J42" s="679"/>
      <c r="K42" s="679"/>
      <c r="L42" s="679"/>
      <c r="M42" s="679"/>
      <c r="N42" s="679"/>
      <c r="O42" s="679"/>
      <c r="P42" s="679"/>
      <c r="Q42" s="679"/>
      <c r="R42" s="679"/>
      <c r="S42" s="679"/>
      <c r="T42" s="679"/>
      <c r="U42" s="679"/>
      <c r="V42" s="679"/>
      <c r="W42" s="680"/>
    </row>
    <row r="43" spans="2:40" ht="15" customHeight="1" x14ac:dyDescent="0.4">
      <c r="B43" s="299"/>
      <c r="C43" s="300"/>
      <c r="D43" s="301"/>
      <c r="E43" s="678"/>
      <c r="F43" s="679"/>
      <c r="G43" s="679"/>
      <c r="H43" s="679"/>
      <c r="I43" s="679"/>
      <c r="J43" s="679"/>
      <c r="K43" s="679"/>
      <c r="L43" s="679"/>
      <c r="M43" s="679"/>
      <c r="N43" s="679"/>
      <c r="O43" s="679"/>
      <c r="P43" s="679"/>
      <c r="Q43" s="679"/>
      <c r="R43" s="679"/>
      <c r="S43" s="679"/>
      <c r="T43" s="679"/>
      <c r="U43" s="679"/>
      <c r="V43" s="679"/>
      <c r="W43" s="680"/>
    </row>
    <row r="44" spans="2:40" ht="15" customHeight="1" thickBot="1" x14ac:dyDescent="0.45">
      <c r="B44" s="302"/>
      <c r="C44" s="303"/>
      <c r="D44" s="304"/>
      <c r="E44" s="681"/>
      <c r="F44" s="682"/>
      <c r="G44" s="682"/>
      <c r="H44" s="682"/>
      <c r="I44" s="682"/>
      <c r="J44" s="682"/>
      <c r="K44" s="682"/>
      <c r="L44" s="682"/>
      <c r="M44" s="682"/>
      <c r="N44" s="682"/>
      <c r="O44" s="682"/>
      <c r="P44" s="682"/>
      <c r="Q44" s="682"/>
      <c r="R44" s="682"/>
      <c r="S44" s="682"/>
      <c r="T44" s="682"/>
      <c r="U44" s="682"/>
      <c r="V44" s="682"/>
      <c r="W44" s="683"/>
    </row>
    <row r="45" spans="2:40" ht="15" customHeight="1" x14ac:dyDescent="0.4">
      <c r="B45" s="157" t="s">
        <v>65</v>
      </c>
      <c r="C45" s="158"/>
      <c r="D45" s="159"/>
      <c r="E45" s="317" t="s">
        <v>25</v>
      </c>
      <c r="F45" s="318"/>
      <c r="G45" s="319"/>
      <c r="H45" s="320" t="s">
        <v>331</v>
      </c>
      <c r="I45" s="318"/>
      <c r="J45" s="318"/>
      <c r="K45" s="318"/>
      <c r="L45" s="318"/>
      <c r="M45" s="320" t="s">
        <v>332</v>
      </c>
      <c r="N45" s="318"/>
      <c r="O45" s="318"/>
      <c r="P45" s="318"/>
      <c r="Q45" s="318"/>
      <c r="R45" s="318"/>
      <c r="S45" s="318"/>
      <c r="T45" s="318"/>
      <c r="U45" s="318"/>
      <c r="V45" s="318"/>
      <c r="W45" s="321"/>
      <c r="Y45" s="29"/>
    </row>
    <row r="46" spans="2:40" ht="37.5" customHeight="1" x14ac:dyDescent="0.4">
      <c r="B46" s="160"/>
      <c r="C46" s="161"/>
      <c r="D46" s="162"/>
      <c r="E46" s="322" t="s">
        <v>64</v>
      </c>
      <c r="F46" s="323"/>
      <c r="G46" s="323"/>
      <c r="H46" s="698" t="s">
        <v>504</v>
      </c>
      <c r="I46" s="699"/>
      <c r="J46" s="699"/>
      <c r="K46" s="699"/>
      <c r="L46" s="699"/>
      <c r="M46" s="700" t="s">
        <v>549</v>
      </c>
      <c r="N46" s="701"/>
      <c r="O46" s="701"/>
      <c r="P46" s="701"/>
      <c r="Q46" s="701"/>
      <c r="R46" s="701"/>
      <c r="S46" s="701"/>
      <c r="T46" s="701"/>
      <c r="U46" s="701"/>
      <c r="V46" s="701"/>
      <c r="W46" s="702"/>
      <c r="Y46" s="29"/>
    </row>
    <row r="47" spans="2:40" ht="37.5" customHeight="1" x14ac:dyDescent="0.4">
      <c r="B47" s="160"/>
      <c r="C47" s="161"/>
      <c r="D47" s="162"/>
      <c r="E47" s="329" t="s">
        <v>336</v>
      </c>
      <c r="F47" s="330"/>
      <c r="G47" s="331"/>
      <c r="H47" s="687" t="s">
        <v>461</v>
      </c>
      <c r="I47" s="688"/>
      <c r="J47" s="688"/>
      <c r="K47" s="688"/>
      <c r="L47" s="689"/>
      <c r="M47" s="690" t="s">
        <v>507</v>
      </c>
      <c r="N47" s="691"/>
      <c r="O47" s="691"/>
      <c r="P47" s="691"/>
      <c r="Q47" s="691"/>
      <c r="R47" s="691"/>
      <c r="S47" s="691"/>
      <c r="T47" s="691"/>
      <c r="U47" s="691"/>
      <c r="V47" s="691"/>
      <c r="W47" s="692"/>
      <c r="Y47" s="29"/>
    </row>
    <row r="48" spans="2:40" ht="37.5" customHeight="1" x14ac:dyDescent="0.4">
      <c r="B48" s="160"/>
      <c r="C48" s="161"/>
      <c r="D48" s="162"/>
      <c r="E48" s="329" t="s">
        <v>63</v>
      </c>
      <c r="F48" s="330"/>
      <c r="G48" s="331"/>
      <c r="H48" s="687" t="s">
        <v>505</v>
      </c>
      <c r="I48" s="688"/>
      <c r="J48" s="688"/>
      <c r="K48" s="688"/>
      <c r="L48" s="689"/>
      <c r="M48" s="690" t="s">
        <v>508</v>
      </c>
      <c r="N48" s="691"/>
      <c r="O48" s="691"/>
      <c r="P48" s="691"/>
      <c r="Q48" s="691"/>
      <c r="R48" s="691"/>
      <c r="S48" s="691"/>
      <c r="T48" s="691"/>
      <c r="U48" s="691"/>
      <c r="V48" s="691"/>
      <c r="W48" s="692"/>
      <c r="Y48" s="29"/>
    </row>
    <row r="49" spans="2:34" ht="37.5" customHeight="1" x14ac:dyDescent="0.4">
      <c r="B49" s="160"/>
      <c r="C49" s="161"/>
      <c r="D49" s="162"/>
      <c r="E49" s="269" t="s">
        <v>278</v>
      </c>
      <c r="F49" s="270"/>
      <c r="G49" s="270"/>
      <c r="H49" s="693" t="s">
        <v>506</v>
      </c>
      <c r="I49" s="694"/>
      <c r="J49" s="694"/>
      <c r="K49" s="694"/>
      <c r="L49" s="694"/>
      <c r="M49" s="695" t="s">
        <v>509</v>
      </c>
      <c r="N49" s="696"/>
      <c r="O49" s="696"/>
      <c r="P49" s="696"/>
      <c r="Q49" s="696"/>
      <c r="R49" s="696"/>
      <c r="S49" s="696"/>
      <c r="T49" s="696"/>
      <c r="U49" s="696"/>
      <c r="V49" s="696"/>
      <c r="W49" s="697"/>
    </row>
    <row r="50" spans="2:34" ht="14.25" customHeight="1" x14ac:dyDescent="0.4">
      <c r="B50" s="160"/>
      <c r="C50" s="161"/>
      <c r="D50" s="162"/>
      <c r="E50" s="322" t="s">
        <v>368</v>
      </c>
      <c r="F50" s="451" t="s">
        <v>510</v>
      </c>
      <c r="G50" s="451"/>
      <c r="H50" s="451"/>
      <c r="I50" s="451"/>
      <c r="J50" s="451"/>
      <c r="K50" s="451"/>
      <c r="L50" s="451"/>
      <c r="M50" s="451"/>
      <c r="N50" s="451"/>
      <c r="O50" s="451"/>
      <c r="P50" s="451"/>
      <c r="Q50" s="451"/>
      <c r="R50" s="451"/>
      <c r="S50" s="451"/>
      <c r="T50" s="451"/>
      <c r="U50" s="451"/>
      <c r="V50" s="451"/>
      <c r="W50" s="452"/>
    </row>
    <row r="51" spans="2:34" ht="14.25" customHeight="1" x14ac:dyDescent="0.4">
      <c r="B51" s="160"/>
      <c r="C51" s="161"/>
      <c r="D51" s="162"/>
      <c r="E51" s="332"/>
      <c r="F51" s="453"/>
      <c r="G51" s="453"/>
      <c r="H51" s="453"/>
      <c r="I51" s="453"/>
      <c r="J51" s="453"/>
      <c r="K51" s="453"/>
      <c r="L51" s="453"/>
      <c r="M51" s="453"/>
      <c r="N51" s="453"/>
      <c r="O51" s="453"/>
      <c r="P51" s="453"/>
      <c r="Q51" s="453"/>
      <c r="R51" s="453"/>
      <c r="S51" s="453"/>
      <c r="T51" s="453"/>
      <c r="U51" s="453"/>
      <c r="V51" s="453"/>
      <c r="W51" s="454"/>
      <c r="Y51" s="29"/>
    </row>
    <row r="52" spans="2:34" ht="14.25" customHeight="1" thickBot="1" x14ac:dyDescent="0.45">
      <c r="B52" s="314"/>
      <c r="C52" s="315"/>
      <c r="D52" s="316"/>
      <c r="E52" s="333"/>
      <c r="F52" s="898"/>
      <c r="G52" s="898"/>
      <c r="H52" s="898"/>
      <c r="I52" s="898"/>
      <c r="J52" s="898"/>
      <c r="K52" s="898"/>
      <c r="L52" s="898"/>
      <c r="M52" s="898"/>
      <c r="N52" s="898"/>
      <c r="O52" s="898"/>
      <c r="P52" s="898"/>
      <c r="Q52" s="898"/>
      <c r="R52" s="898"/>
      <c r="S52" s="898"/>
      <c r="T52" s="898"/>
      <c r="U52" s="898"/>
      <c r="V52" s="898"/>
      <c r="W52" s="899"/>
      <c r="Y52" s="28"/>
    </row>
    <row r="53" spans="2:34" ht="24.95" customHeight="1" x14ac:dyDescent="0.4">
      <c r="B53" s="157" t="s">
        <v>8</v>
      </c>
      <c r="C53" s="158"/>
      <c r="D53" s="159"/>
      <c r="E53" s="276" t="s">
        <v>73</v>
      </c>
      <c r="F53" s="862" t="s">
        <v>76</v>
      </c>
      <c r="G53" s="297"/>
      <c r="H53" s="863"/>
      <c r="I53" s="287" t="s">
        <v>87</v>
      </c>
      <c r="J53" s="288"/>
      <c r="K53" s="288"/>
      <c r="L53" s="288"/>
      <c r="M53" s="288"/>
      <c r="N53" s="288"/>
      <c r="O53" s="288"/>
      <c r="P53" s="288"/>
      <c r="Q53" s="288"/>
      <c r="R53" s="288"/>
      <c r="S53" s="288"/>
      <c r="T53" s="288"/>
      <c r="U53" s="288"/>
      <c r="V53" s="288"/>
      <c r="W53" s="289"/>
      <c r="Y53" s="28"/>
    </row>
    <row r="54" spans="2:34" ht="24.95" customHeight="1" x14ac:dyDescent="0.4">
      <c r="B54" s="160"/>
      <c r="C54" s="161"/>
      <c r="D54" s="162"/>
      <c r="E54" s="277"/>
      <c r="F54" s="864" t="s">
        <v>351</v>
      </c>
      <c r="G54" s="865"/>
      <c r="H54" s="866"/>
      <c r="I54" s="900" t="s">
        <v>114</v>
      </c>
      <c r="J54" s="901"/>
      <c r="K54" s="901"/>
      <c r="L54" s="901"/>
      <c r="M54" s="901"/>
      <c r="N54" s="901"/>
      <c r="O54" s="901"/>
      <c r="P54" s="901"/>
      <c r="Q54" s="901"/>
      <c r="R54" s="901"/>
      <c r="S54" s="901"/>
      <c r="T54" s="901"/>
      <c r="U54" s="901"/>
      <c r="V54" s="901"/>
      <c r="W54" s="902"/>
      <c r="Y54" s="27"/>
    </row>
    <row r="55" spans="2:34" ht="24.95" customHeight="1" x14ac:dyDescent="0.4">
      <c r="B55" s="160"/>
      <c r="C55" s="161"/>
      <c r="D55" s="162"/>
      <c r="E55" s="277"/>
      <c r="F55" s="895" t="s">
        <v>350</v>
      </c>
      <c r="G55" s="300"/>
      <c r="H55" s="896"/>
      <c r="I55" s="903" t="s">
        <v>134</v>
      </c>
      <c r="J55" s="248"/>
      <c r="K55" s="248"/>
      <c r="L55" s="248"/>
      <c r="M55" s="248"/>
      <c r="N55" s="248"/>
      <c r="O55" s="248"/>
      <c r="P55" s="248"/>
      <c r="Q55" s="248"/>
      <c r="R55" s="248"/>
      <c r="S55" s="248"/>
      <c r="T55" s="248"/>
      <c r="U55" s="248"/>
      <c r="V55" s="248"/>
      <c r="W55" s="249"/>
      <c r="Y55" s="27"/>
    </row>
    <row r="56" spans="2:34" ht="10.5" customHeight="1" x14ac:dyDescent="0.4">
      <c r="B56" s="160"/>
      <c r="C56" s="161"/>
      <c r="D56" s="162"/>
      <c r="E56" s="277"/>
      <c r="F56" s="451" t="s">
        <v>542</v>
      </c>
      <c r="G56" s="451"/>
      <c r="H56" s="451"/>
      <c r="I56" s="451"/>
      <c r="J56" s="451"/>
      <c r="K56" s="451"/>
      <c r="L56" s="451"/>
      <c r="M56" s="451"/>
      <c r="N56" s="451"/>
      <c r="O56" s="451"/>
      <c r="P56" s="451"/>
      <c r="Q56" s="451"/>
      <c r="R56" s="451"/>
      <c r="S56" s="451"/>
      <c r="T56" s="451"/>
      <c r="U56" s="451"/>
      <c r="V56" s="451"/>
      <c r="W56" s="452"/>
    </row>
    <row r="57" spans="2:34" ht="10.5" customHeight="1" x14ac:dyDescent="0.4">
      <c r="B57" s="160"/>
      <c r="C57" s="161"/>
      <c r="D57" s="162"/>
      <c r="E57" s="277"/>
      <c r="F57" s="453"/>
      <c r="G57" s="453"/>
      <c r="H57" s="453"/>
      <c r="I57" s="453"/>
      <c r="J57" s="453"/>
      <c r="K57" s="453"/>
      <c r="L57" s="453"/>
      <c r="M57" s="453"/>
      <c r="N57" s="453"/>
      <c r="O57" s="453"/>
      <c r="P57" s="453"/>
      <c r="Q57" s="453"/>
      <c r="R57" s="453"/>
      <c r="S57" s="453"/>
      <c r="T57" s="453"/>
      <c r="U57" s="453"/>
      <c r="V57" s="453"/>
      <c r="W57" s="454"/>
      <c r="X57" s="19"/>
      <c r="Z57" s="19"/>
      <c r="AA57" s="19"/>
      <c r="AB57" s="19"/>
      <c r="AC57" s="19"/>
      <c r="AD57" s="19"/>
      <c r="AE57" s="19"/>
      <c r="AF57" s="19"/>
      <c r="AG57" s="19"/>
      <c r="AH57" s="19"/>
    </row>
    <row r="58" spans="2:34" ht="10.5" customHeight="1" thickBot="1" x14ac:dyDescent="0.45">
      <c r="B58" s="160"/>
      <c r="C58" s="161"/>
      <c r="D58" s="162"/>
      <c r="E58" s="278"/>
      <c r="F58" s="898"/>
      <c r="G58" s="898"/>
      <c r="H58" s="898"/>
      <c r="I58" s="898"/>
      <c r="J58" s="898"/>
      <c r="K58" s="898"/>
      <c r="L58" s="898"/>
      <c r="M58" s="898"/>
      <c r="N58" s="898"/>
      <c r="O58" s="898"/>
      <c r="P58" s="898"/>
      <c r="Q58" s="898"/>
      <c r="R58" s="898"/>
      <c r="S58" s="898"/>
      <c r="T58" s="898"/>
      <c r="U58" s="898"/>
      <c r="V58" s="898"/>
      <c r="W58" s="899"/>
      <c r="X58" s="19"/>
      <c r="Z58" s="19"/>
      <c r="AA58" s="19"/>
      <c r="AB58" s="19"/>
      <c r="AC58" s="19"/>
      <c r="AD58" s="19"/>
      <c r="AE58" s="19"/>
      <c r="AF58" s="19"/>
      <c r="AG58" s="19"/>
      <c r="AH58" s="19"/>
    </row>
    <row r="59" spans="2:34" ht="24.95" customHeight="1" x14ac:dyDescent="0.4">
      <c r="B59" s="160"/>
      <c r="C59" s="161"/>
      <c r="D59" s="162"/>
      <c r="E59" s="276" t="s">
        <v>74</v>
      </c>
      <c r="F59" s="874" t="s">
        <v>176</v>
      </c>
      <c r="G59" s="875"/>
      <c r="H59" s="876"/>
      <c r="I59" s="885" t="s">
        <v>511</v>
      </c>
      <c r="J59" s="886"/>
      <c r="K59" s="886"/>
      <c r="L59" s="886"/>
      <c r="M59" s="886"/>
      <c r="N59" s="886"/>
      <c r="O59" s="886"/>
      <c r="P59" s="886"/>
      <c r="Q59" s="886"/>
      <c r="R59" s="886"/>
      <c r="S59" s="886"/>
      <c r="T59" s="886"/>
      <c r="U59" s="886"/>
      <c r="V59" s="886"/>
      <c r="W59" s="887"/>
    </row>
    <row r="60" spans="2:34" ht="24.95" customHeight="1" x14ac:dyDescent="0.4">
      <c r="B60" s="160"/>
      <c r="C60" s="161"/>
      <c r="D60" s="162"/>
      <c r="E60" s="277"/>
      <c r="F60" s="919" t="s">
        <v>353</v>
      </c>
      <c r="G60" s="920"/>
      <c r="H60" s="921"/>
      <c r="I60" s="1026" t="s">
        <v>229</v>
      </c>
      <c r="J60" s="1027"/>
      <c r="K60" s="1027"/>
      <c r="L60" s="1027"/>
      <c r="M60" s="1027"/>
      <c r="N60" s="1027"/>
      <c r="O60" s="1027"/>
      <c r="P60" s="1027"/>
      <c r="Q60" s="1027"/>
      <c r="R60" s="1027"/>
      <c r="S60" s="1027"/>
      <c r="T60" s="1027"/>
      <c r="U60" s="1027"/>
      <c r="V60" s="1027"/>
      <c r="W60" s="1028"/>
    </row>
    <row r="61" spans="2:34" ht="24.95" customHeight="1" x14ac:dyDescent="0.4">
      <c r="B61" s="160"/>
      <c r="C61" s="161"/>
      <c r="D61" s="162"/>
      <c r="E61" s="277"/>
      <c r="F61" s="242" t="s">
        <v>352</v>
      </c>
      <c r="G61" s="243"/>
      <c r="H61" s="244"/>
      <c r="I61" s="871" t="s">
        <v>254</v>
      </c>
      <c r="J61" s="872"/>
      <c r="K61" s="872"/>
      <c r="L61" s="872"/>
      <c r="M61" s="872"/>
      <c r="N61" s="872"/>
      <c r="O61" s="872"/>
      <c r="P61" s="872"/>
      <c r="Q61" s="872"/>
      <c r="R61" s="872"/>
      <c r="S61" s="872"/>
      <c r="T61" s="872"/>
      <c r="U61" s="872"/>
      <c r="V61" s="872"/>
      <c r="W61" s="873"/>
    </row>
    <row r="62" spans="2:34" ht="10.5" customHeight="1" x14ac:dyDescent="0.4">
      <c r="B62" s="160"/>
      <c r="C62" s="161"/>
      <c r="D62" s="162"/>
      <c r="E62" s="277"/>
      <c r="F62" s="451" t="s">
        <v>542</v>
      </c>
      <c r="G62" s="451"/>
      <c r="H62" s="451"/>
      <c r="I62" s="451"/>
      <c r="J62" s="451"/>
      <c r="K62" s="451"/>
      <c r="L62" s="451"/>
      <c r="M62" s="451"/>
      <c r="N62" s="451"/>
      <c r="O62" s="451"/>
      <c r="P62" s="451"/>
      <c r="Q62" s="451"/>
      <c r="R62" s="451"/>
      <c r="S62" s="451"/>
      <c r="T62" s="451"/>
      <c r="U62" s="451"/>
      <c r="V62" s="451"/>
      <c r="W62" s="452"/>
    </row>
    <row r="63" spans="2:34" ht="10.5" customHeight="1" x14ac:dyDescent="0.4">
      <c r="B63" s="160"/>
      <c r="C63" s="161"/>
      <c r="D63" s="162"/>
      <c r="E63" s="277"/>
      <c r="F63" s="453"/>
      <c r="G63" s="453"/>
      <c r="H63" s="453"/>
      <c r="I63" s="453"/>
      <c r="J63" s="453"/>
      <c r="K63" s="453"/>
      <c r="L63" s="453"/>
      <c r="M63" s="453"/>
      <c r="N63" s="453"/>
      <c r="O63" s="453"/>
      <c r="P63" s="453"/>
      <c r="Q63" s="453"/>
      <c r="R63" s="453"/>
      <c r="S63" s="453"/>
      <c r="T63" s="453"/>
      <c r="U63" s="453"/>
      <c r="V63" s="453"/>
      <c r="W63" s="454"/>
    </row>
    <row r="64" spans="2:34" ht="10.5" customHeight="1" thickBot="1" x14ac:dyDescent="0.45">
      <c r="B64" s="160"/>
      <c r="C64" s="161"/>
      <c r="D64" s="162"/>
      <c r="E64" s="278"/>
      <c r="F64" s="898"/>
      <c r="G64" s="898"/>
      <c r="H64" s="898"/>
      <c r="I64" s="898"/>
      <c r="J64" s="898"/>
      <c r="K64" s="898"/>
      <c r="L64" s="898"/>
      <c r="M64" s="898"/>
      <c r="N64" s="898"/>
      <c r="O64" s="898"/>
      <c r="P64" s="898"/>
      <c r="Q64" s="898"/>
      <c r="R64" s="898"/>
      <c r="S64" s="898"/>
      <c r="T64" s="898"/>
      <c r="U64" s="898"/>
      <c r="V64" s="898"/>
      <c r="W64" s="899"/>
    </row>
    <row r="65" spans="2:23" ht="26.25" customHeight="1" x14ac:dyDescent="0.4">
      <c r="B65" s="160"/>
      <c r="C65" s="161"/>
      <c r="D65" s="162"/>
      <c r="E65" s="276" t="s">
        <v>356</v>
      </c>
      <c r="F65" s="874" t="s">
        <v>354</v>
      </c>
      <c r="G65" s="875"/>
      <c r="H65" s="876"/>
      <c r="I65" s="1015" t="s">
        <v>294</v>
      </c>
      <c r="J65" s="1016"/>
      <c r="K65" s="1016"/>
      <c r="L65" s="1016"/>
      <c r="M65" s="1016"/>
      <c r="N65" s="1016"/>
      <c r="O65" s="1016"/>
      <c r="P65" s="1016"/>
      <c r="Q65" s="1016"/>
      <c r="R65" s="1016"/>
      <c r="S65" s="1016"/>
      <c r="T65" s="1016"/>
      <c r="U65" s="1016"/>
      <c r="V65" s="1016"/>
      <c r="W65" s="1017"/>
    </row>
    <row r="66" spans="2:23" ht="32.450000000000003" customHeight="1" x14ac:dyDescent="0.4">
      <c r="B66" s="160"/>
      <c r="C66" s="161"/>
      <c r="D66" s="162"/>
      <c r="E66" s="277"/>
      <c r="F66" s="877"/>
      <c r="G66" s="878"/>
      <c r="H66" s="879"/>
      <c r="I66" s="1018" t="s">
        <v>550</v>
      </c>
      <c r="J66" s="1019"/>
      <c r="K66" s="1019"/>
      <c r="L66" s="1019"/>
      <c r="M66" s="1019"/>
      <c r="N66" s="1019"/>
      <c r="O66" s="1019"/>
      <c r="P66" s="1019"/>
      <c r="Q66" s="1019"/>
      <c r="R66" s="1019"/>
      <c r="S66" s="1019"/>
      <c r="T66" s="1019"/>
      <c r="U66" s="1019"/>
      <c r="V66" s="1019"/>
      <c r="W66" s="1020"/>
    </row>
    <row r="67" spans="2:23" ht="26.25" customHeight="1" x14ac:dyDescent="0.4">
      <c r="B67" s="160"/>
      <c r="C67" s="161"/>
      <c r="D67" s="162"/>
      <c r="E67" s="277"/>
      <c r="F67" s="907" t="s">
        <v>359</v>
      </c>
      <c r="G67" s="908"/>
      <c r="H67" s="909"/>
      <c r="I67" s="1021" t="s">
        <v>512</v>
      </c>
      <c r="J67" s="1022"/>
      <c r="K67" s="1022"/>
      <c r="L67" s="1022"/>
      <c r="M67" s="1022"/>
      <c r="N67" s="1022"/>
      <c r="O67" s="1022"/>
      <c r="P67" s="1022"/>
      <c r="Q67" s="1022"/>
      <c r="R67" s="1022"/>
      <c r="S67" s="1022"/>
      <c r="T67" s="1022"/>
      <c r="U67" s="1022"/>
      <c r="V67" s="1022"/>
      <c r="W67" s="1023"/>
    </row>
    <row r="68" spans="2:23" ht="32.450000000000003" customHeight="1" x14ac:dyDescent="0.4">
      <c r="B68" s="160"/>
      <c r="C68" s="161"/>
      <c r="D68" s="162"/>
      <c r="E68" s="277"/>
      <c r="F68" s="910"/>
      <c r="G68" s="911"/>
      <c r="H68" s="912"/>
      <c r="I68" s="1018" t="s">
        <v>555</v>
      </c>
      <c r="J68" s="1024"/>
      <c r="K68" s="1024"/>
      <c r="L68" s="1024"/>
      <c r="M68" s="1024"/>
      <c r="N68" s="1024"/>
      <c r="O68" s="1024"/>
      <c r="P68" s="1024"/>
      <c r="Q68" s="1024"/>
      <c r="R68" s="1024"/>
      <c r="S68" s="1024"/>
      <c r="T68" s="1024"/>
      <c r="U68" s="1024"/>
      <c r="V68" s="1024"/>
      <c r="W68" s="1025"/>
    </row>
    <row r="69" spans="2:23" ht="26.25" customHeight="1" x14ac:dyDescent="0.4">
      <c r="B69" s="160"/>
      <c r="C69" s="161"/>
      <c r="D69" s="162"/>
      <c r="E69" s="277"/>
      <c r="F69" s="913" t="s">
        <v>283</v>
      </c>
      <c r="G69" s="914"/>
      <c r="H69" s="915"/>
      <c r="I69" s="1035" t="s">
        <v>298</v>
      </c>
      <c r="J69" s="750"/>
      <c r="K69" s="750"/>
      <c r="L69" s="750"/>
      <c r="M69" s="750"/>
      <c r="N69" s="750"/>
      <c r="O69" s="750"/>
      <c r="P69" s="750"/>
      <c r="Q69" s="750"/>
      <c r="R69" s="750"/>
      <c r="S69" s="750"/>
      <c r="T69" s="750"/>
      <c r="U69" s="750"/>
      <c r="V69" s="750"/>
      <c r="W69" s="751"/>
    </row>
    <row r="70" spans="2:23" ht="32.450000000000003" customHeight="1" x14ac:dyDescent="0.4">
      <c r="B70" s="160"/>
      <c r="C70" s="161"/>
      <c r="D70" s="162"/>
      <c r="E70" s="277"/>
      <c r="F70" s="916"/>
      <c r="G70" s="917"/>
      <c r="H70" s="918"/>
      <c r="I70" s="1018" t="s">
        <v>551</v>
      </c>
      <c r="J70" s="1024"/>
      <c r="K70" s="1024"/>
      <c r="L70" s="1024"/>
      <c r="M70" s="1024"/>
      <c r="N70" s="1024"/>
      <c r="O70" s="1024"/>
      <c r="P70" s="1024"/>
      <c r="Q70" s="1024"/>
      <c r="R70" s="1024"/>
      <c r="S70" s="1024"/>
      <c r="T70" s="1024"/>
      <c r="U70" s="1024"/>
      <c r="V70" s="1024"/>
      <c r="W70" s="1025"/>
    </row>
    <row r="71" spans="2:23" ht="26.25" customHeight="1" x14ac:dyDescent="0.4">
      <c r="B71" s="160"/>
      <c r="C71" s="161"/>
      <c r="D71" s="162"/>
      <c r="E71" s="277"/>
      <c r="F71" s="907" t="s">
        <v>284</v>
      </c>
      <c r="G71" s="908"/>
      <c r="H71" s="909"/>
      <c r="I71" s="1035" t="s">
        <v>301</v>
      </c>
      <c r="J71" s="750"/>
      <c r="K71" s="750"/>
      <c r="L71" s="750"/>
      <c r="M71" s="750"/>
      <c r="N71" s="750"/>
      <c r="O71" s="750"/>
      <c r="P71" s="750"/>
      <c r="Q71" s="750"/>
      <c r="R71" s="750"/>
      <c r="S71" s="750"/>
      <c r="T71" s="750"/>
      <c r="U71" s="750"/>
      <c r="V71" s="750"/>
      <c r="W71" s="751"/>
    </row>
    <row r="72" spans="2:23" ht="32.450000000000003" customHeight="1" x14ac:dyDescent="0.4">
      <c r="B72" s="160"/>
      <c r="C72" s="161"/>
      <c r="D72" s="162"/>
      <c r="E72" s="277"/>
      <c r="F72" s="910"/>
      <c r="G72" s="911"/>
      <c r="H72" s="912"/>
      <c r="I72" s="1018" t="s">
        <v>552</v>
      </c>
      <c r="J72" s="1019"/>
      <c r="K72" s="1019"/>
      <c r="L72" s="1019"/>
      <c r="M72" s="1019"/>
      <c r="N72" s="1019"/>
      <c r="O72" s="1019"/>
      <c r="P72" s="1019"/>
      <c r="Q72" s="1019"/>
      <c r="R72" s="1019"/>
      <c r="S72" s="1019"/>
      <c r="T72" s="1019"/>
      <c r="U72" s="1019"/>
      <c r="V72" s="1019"/>
      <c r="W72" s="1020"/>
    </row>
    <row r="73" spans="2:23" ht="26.25" customHeight="1" x14ac:dyDescent="0.4">
      <c r="B73" s="160"/>
      <c r="C73" s="161"/>
      <c r="D73" s="162"/>
      <c r="E73" s="277"/>
      <c r="F73" s="907" t="s">
        <v>285</v>
      </c>
      <c r="G73" s="908"/>
      <c r="H73" s="909"/>
      <c r="I73" s="1035" t="s">
        <v>289</v>
      </c>
      <c r="J73" s="750"/>
      <c r="K73" s="750"/>
      <c r="L73" s="750"/>
      <c r="M73" s="750"/>
      <c r="N73" s="750"/>
      <c r="O73" s="750"/>
      <c r="P73" s="750"/>
      <c r="Q73" s="750"/>
      <c r="R73" s="750"/>
      <c r="S73" s="750"/>
      <c r="T73" s="750"/>
      <c r="U73" s="750"/>
      <c r="V73" s="750"/>
      <c r="W73" s="751"/>
    </row>
    <row r="74" spans="2:23" ht="32.450000000000003" customHeight="1" x14ac:dyDescent="0.4">
      <c r="B74" s="160"/>
      <c r="C74" s="161"/>
      <c r="D74" s="162"/>
      <c r="E74" s="277"/>
      <c r="F74" s="910"/>
      <c r="G74" s="911"/>
      <c r="H74" s="912"/>
      <c r="I74" s="1036" t="s">
        <v>556</v>
      </c>
      <c r="J74" s="1019"/>
      <c r="K74" s="1019"/>
      <c r="L74" s="1019"/>
      <c r="M74" s="1019"/>
      <c r="N74" s="1019"/>
      <c r="O74" s="1019"/>
      <c r="P74" s="1019"/>
      <c r="Q74" s="1019"/>
      <c r="R74" s="1019"/>
      <c r="S74" s="1019"/>
      <c r="T74" s="1019"/>
      <c r="U74" s="1019"/>
      <c r="V74" s="1019"/>
      <c r="W74" s="1020"/>
    </row>
    <row r="75" spans="2:23" ht="26.25" customHeight="1" x14ac:dyDescent="0.4">
      <c r="B75" s="160"/>
      <c r="C75" s="161"/>
      <c r="D75" s="162"/>
      <c r="E75" s="277"/>
      <c r="F75" s="907" t="s">
        <v>286</v>
      </c>
      <c r="G75" s="908"/>
      <c r="H75" s="909"/>
      <c r="I75" s="1035" t="s">
        <v>305</v>
      </c>
      <c r="J75" s="750"/>
      <c r="K75" s="750"/>
      <c r="L75" s="750"/>
      <c r="M75" s="750"/>
      <c r="N75" s="750"/>
      <c r="O75" s="750"/>
      <c r="P75" s="750"/>
      <c r="Q75" s="750"/>
      <c r="R75" s="750"/>
      <c r="S75" s="750"/>
      <c r="T75" s="750"/>
      <c r="U75" s="750"/>
      <c r="V75" s="750"/>
      <c r="W75" s="751"/>
    </row>
    <row r="76" spans="2:23" ht="32.450000000000003" customHeight="1" x14ac:dyDescent="0.4">
      <c r="B76" s="160"/>
      <c r="C76" s="161"/>
      <c r="D76" s="162"/>
      <c r="E76" s="277"/>
      <c r="F76" s="910"/>
      <c r="G76" s="911"/>
      <c r="H76" s="912"/>
      <c r="I76" s="1036" t="s">
        <v>553</v>
      </c>
      <c r="J76" s="1019"/>
      <c r="K76" s="1019"/>
      <c r="L76" s="1019"/>
      <c r="M76" s="1019"/>
      <c r="N76" s="1019"/>
      <c r="O76" s="1019"/>
      <c r="P76" s="1019"/>
      <c r="Q76" s="1019"/>
      <c r="R76" s="1019"/>
      <c r="S76" s="1019"/>
      <c r="T76" s="1019"/>
      <c r="U76" s="1019"/>
      <c r="V76" s="1019"/>
      <c r="W76" s="1020"/>
    </row>
    <row r="77" spans="2:23" ht="26.25" customHeight="1" x14ac:dyDescent="0.4">
      <c r="B77" s="160"/>
      <c r="C77" s="161"/>
      <c r="D77" s="162"/>
      <c r="E77" s="277"/>
      <c r="F77" s="919" t="s">
        <v>355</v>
      </c>
      <c r="G77" s="920"/>
      <c r="H77" s="921"/>
      <c r="I77" s="1035" t="s">
        <v>308</v>
      </c>
      <c r="J77" s="750"/>
      <c r="K77" s="750"/>
      <c r="L77" s="750"/>
      <c r="M77" s="750"/>
      <c r="N77" s="750"/>
      <c r="O77" s="750"/>
      <c r="P77" s="750"/>
      <c r="Q77" s="750"/>
      <c r="R77" s="750"/>
      <c r="S77" s="750"/>
      <c r="T77" s="750"/>
      <c r="U77" s="750"/>
      <c r="V77" s="750"/>
      <c r="W77" s="751"/>
    </row>
    <row r="78" spans="2:23" ht="32.450000000000003" customHeight="1" thickBot="1" x14ac:dyDescent="0.45">
      <c r="B78" s="160"/>
      <c r="C78" s="161"/>
      <c r="D78" s="162"/>
      <c r="E78" s="277"/>
      <c r="F78" s="922"/>
      <c r="G78" s="923"/>
      <c r="H78" s="924"/>
      <c r="I78" s="1036" t="s">
        <v>554</v>
      </c>
      <c r="J78" s="1019"/>
      <c r="K78" s="1019"/>
      <c r="L78" s="1019"/>
      <c r="M78" s="1019"/>
      <c r="N78" s="1019"/>
      <c r="O78" s="1019"/>
      <c r="P78" s="1019"/>
      <c r="Q78" s="1019"/>
      <c r="R78" s="1019"/>
      <c r="S78" s="1019"/>
      <c r="T78" s="1019"/>
      <c r="U78" s="1019"/>
      <c r="V78" s="1019"/>
      <c r="W78" s="1020"/>
    </row>
    <row r="79" spans="2:23" ht="30.75" customHeight="1" x14ac:dyDescent="0.4">
      <c r="B79" s="296" t="s">
        <v>330</v>
      </c>
      <c r="C79" s="297"/>
      <c r="D79" s="298"/>
      <c r="E79" s="787" t="s">
        <v>327</v>
      </c>
      <c r="F79" s="635"/>
      <c r="G79" s="635"/>
      <c r="H79" s="788"/>
      <c r="I79" s="758" t="s">
        <v>513</v>
      </c>
      <c r="J79" s="1033"/>
      <c r="K79" s="1033"/>
      <c r="L79" s="1033"/>
      <c r="M79" s="1033"/>
      <c r="N79" s="1033"/>
      <c r="O79" s="1033"/>
      <c r="P79" s="1033"/>
      <c r="Q79" s="1033"/>
      <c r="R79" s="1033"/>
      <c r="S79" s="1033"/>
      <c r="T79" s="1033"/>
      <c r="U79" s="1033"/>
      <c r="V79" s="1033"/>
      <c r="W79" s="1034"/>
    </row>
    <row r="80" spans="2:23" ht="31.5" customHeight="1" thickBot="1" x14ac:dyDescent="0.45">
      <c r="B80" s="299"/>
      <c r="C80" s="300"/>
      <c r="D80" s="301"/>
      <c r="E80" s="792" t="s">
        <v>328</v>
      </c>
      <c r="F80" s="793"/>
      <c r="G80" s="793"/>
      <c r="H80" s="794"/>
      <c r="I80" s="1046" t="s">
        <v>514</v>
      </c>
      <c r="J80" s="1047"/>
      <c r="K80" s="1047"/>
      <c r="L80" s="1047"/>
      <c r="M80" s="1047"/>
      <c r="N80" s="1047"/>
      <c r="O80" s="1047"/>
      <c r="P80" s="1047"/>
      <c r="Q80" s="1047"/>
      <c r="R80" s="1047"/>
      <c r="S80" s="1047"/>
      <c r="T80" s="1047"/>
      <c r="U80" s="1047"/>
      <c r="V80" s="1047"/>
      <c r="W80" s="1048"/>
    </row>
    <row r="81" spans="2:23" ht="12" customHeight="1" thickBot="1" x14ac:dyDescent="0.45">
      <c r="B81" s="777" t="s">
        <v>329</v>
      </c>
      <c r="C81" s="494"/>
      <c r="D81" s="495"/>
      <c r="E81" s="1037" t="s">
        <v>542</v>
      </c>
      <c r="F81" s="1038"/>
      <c r="G81" s="1038"/>
      <c r="H81" s="1038"/>
      <c r="I81" s="1038"/>
      <c r="J81" s="1038"/>
      <c r="K81" s="1038"/>
      <c r="L81" s="1038"/>
      <c r="M81" s="1038"/>
      <c r="N81" s="1038"/>
      <c r="O81" s="1038"/>
      <c r="P81" s="1038"/>
      <c r="Q81" s="1038"/>
      <c r="R81" s="1038"/>
      <c r="S81" s="1038"/>
      <c r="T81" s="1038"/>
      <c r="U81" s="1038"/>
      <c r="V81" s="1038"/>
      <c r="W81" s="1039"/>
    </row>
    <row r="82" spans="2:23" ht="12" customHeight="1" thickBot="1" x14ac:dyDescent="0.45">
      <c r="B82" s="493"/>
      <c r="C82" s="494"/>
      <c r="D82" s="495"/>
      <c r="E82" s="1040"/>
      <c r="F82" s="1041"/>
      <c r="G82" s="1041"/>
      <c r="H82" s="1041"/>
      <c r="I82" s="1041"/>
      <c r="J82" s="1041"/>
      <c r="K82" s="1041"/>
      <c r="L82" s="1041"/>
      <c r="M82" s="1041"/>
      <c r="N82" s="1041"/>
      <c r="O82" s="1041"/>
      <c r="P82" s="1041"/>
      <c r="Q82" s="1041"/>
      <c r="R82" s="1041"/>
      <c r="S82" s="1041"/>
      <c r="T82" s="1041"/>
      <c r="U82" s="1041"/>
      <c r="V82" s="1041"/>
      <c r="W82" s="1042"/>
    </row>
    <row r="83" spans="2:23" ht="12" customHeight="1" thickBot="1" x14ac:dyDescent="0.45">
      <c r="B83" s="493"/>
      <c r="C83" s="494"/>
      <c r="D83" s="495"/>
      <c r="E83" s="1043"/>
      <c r="F83" s="1044"/>
      <c r="G83" s="1044"/>
      <c r="H83" s="1044"/>
      <c r="I83" s="1044"/>
      <c r="J83" s="1044"/>
      <c r="K83" s="1044"/>
      <c r="L83" s="1044"/>
      <c r="M83" s="1044"/>
      <c r="N83" s="1044"/>
      <c r="O83" s="1044"/>
      <c r="P83" s="1044"/>
      <c r="Q83" s="1044"/>
      <c r="R83" s="1044"/>
      <c r="S83" s="1044"/>
      <c r="T83" s="1044"/>
      <c r="U83" s="1044"/>
      <c r="V83" s="1044"/>
      <c r="W83" s="1045"/>
    </row>
    <row r="84" spans="2:23" ht="15" customHeight="1" x14ac:dyDescent="0.4"/>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sheetData>
  <sheetProtection algorithmName="SHA-512" hashValue="B45x0mebAujNdxnvWIAczYoE6ENJouyslwLKXBBP/qu+v8036bEPvddjmzYm2oQGFOMsdIRtb6uJjFPGmBg6kw==" saltValue="2D1q1iV8NOLBWANRYFOuyA==" spinCount="100000" sheet="1" objects="1" scenarios="1"/>
  <mergeCells count="159">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s>
  <phoneticPr fontId="2"/>
  <conditionalFormatting sqref="E4:E5">
    <cfRule type="cellIs" dxfId="85" priority="25" stopIfTrue="1" operator="equal">
      <formula>$X$15</formula>
    </cfRule>
  </conditionalFormatting>
  <conditionalFormatting sqref="E7:J8">
    <cfRule type="cellIs" dxfId="84" priority="23" stopIfTrue="1" operator="equal">
      <formula>$AK$2</formula>
    </cfRule>
  </conditionalFormatting>
  <conditionalFormatting sqref="F9:F10">
    <cfRule type="cellIs" dxfId="83" priority="21" stopIfTrue="1" operator="equal">
      <formula>$X$15</formula>
    </cfRule>
  </conditionalFormatting>
  <conditionalFormatting sqref="F50">
    <cfRule type="cellIs" dxfId="82" priority="10" stopIfTrue="1" operator="equal">
      <formula>0</formula>
    </cfRule>
  </conditionalFormatting>
  <conditionalFormatting sqref="F56">
    <cfRule type="cellIs" dxfId="81" priority="60" stopIfTrue="1" operator="equal">
      <formula>0</formula>
    </cfRule>
  </conditionalFormatting>
  <conditionalFormatting sqref="F62">
    <cfRule type="cellIs" dxfId="80" priority="59" stopIfTrue="1" operator="equal">
      <formula>0</formula>
    </cfRule>
  </conditionalFormatting>
  <conditionalFormatting sqref="G3">
    <cfRule type="cellIs" dxfId="79" priority="97" stopIfTrue="1" operator="equal">
      <formula>$AK$2</formula>
    </cfRule>
  </conditionalFormatting>
  <conditionalFormatting sqref="I3">
    <cfRule type="cellIs" dxfId="78" priority="96" stopIfTrue="1" operator="equal">
      <formula>$AK$2</formula>
    </cfRule>
  </conditionalFormatting>
  <conditionalFormatting sqref="I9">
    <cfRule type="cellIs" dxfId="77" priority="88" stopIfTrue="1" operator="equal">
      <formula>$X$15</formula>
    </cfRule>
  </conditionalFormatting>
  <conditionalFormatting sqref="I37">
    <cfRule type="cellIs" dxfId="76" priority="13" stopIfTrue="1" operator="equal">
      <formula>0</formula>
    </cfRule>
  </conditionalFormatting>
  <conditionalFormatting sqref="I39">
    <cfRule type="cellIs" dxfId="75" priority="38" stopIfTrue="1" operator="equal">
      <formula>$X$11</formula>
    </cfRule>
  </conditionalFormatting>
  <conditionalFormatting sqref="J16">
    <cfRule type="cellIs" dxfId="74" priority="8" stopIfTrue="1" operator="equal">
      <formula>$X$11</formula>
    </cfRule>
  </conditionalFormatting>
  <conditionalFormatting sqref="J19">
    <cfRule type="cellIs" dxfId="73" priority="6" stopIfTrue="1" operator="equal">
      <formula>$X$11</formula>
    </cfRule>
  </conditionalFormatting>
  <conditionalFormatting sqref="J22">
    <cfRule type="cellIs" dxfId="72" priority="19" stopIfTrue="1" operator="equal">
      <formula>$X$11</formula>
    </cfRule>
  </conditionalFormatting>
  <conditionalFormatting sqref="J36">
    <cfRule type="cellIs" dxfId="71" priority="15" stopIfTrue="1" operator="equal">
      <formula>$X$11</formula>
    </cfRule>
  </conditionalFormatting>
  <conditionalFormatting sqref="J40">
    <cfRule type="cellIs" dxfId="70" priority="34" operator="equal">
      <formula>$X$7</formula>
    </cfRule>
    <cfRule type="colorScale" priority="35">
      <colorScale>
        <cfvo type="min"/>
        <cfvo type="max"/>
        <color rgb="FFFF7128"/>
        <color rgb="FFFFEF9C"/>
      </colorScale>
    </cfRule>
  </conditionalFormatting>
  <conditionalFormatting sqref="K3">
    <cfRule type="cellIs" dxfId="69" priority="95" stopIfTrue="1" operator="equal">
      <formula>$AK$2</formula>
    </cfRule>
  </conditionalFormatting>
  <conditionalFormatting sqref="L11:W12 L13">
    <cfRule type="cellIs" dxfId="68" priority="39" stopIfTrue="1" operator="equal">
      <formula>$X$11</formula>
    </cfRule>
  </conditionalFormatting>
  <conditionalFormatting sqref="M4:M5">
    <cfRule type="cellIs" dxfId="67" priority="24" stopIfTrue="1" operator="equal">
      <formula>$X$15</formula>
    </cfRule>
  </conditionalFormatting>
  <conditionalFormatting sqref="M7:Q8">
    <cfRule type="cellIs" dxfId="66" priority="40" stopIfTrue="1" operator="equal">
      <formula>$AK$2</formula>
    </cfRule>
  </conditionalFormatting>
  <conditionalFormatting sqref="N37">
    <cfRule type="cellIs" dxfId="65" priority="12" stopIfTrue="1" operator="equal">
      <formula>0</formula>
    </cfRule>
  </conditionalFormatting>
  <conditionalFormatting sqref="N39">
    <cfRule type="cellIs" dxfId="64" priority="37" stopIfTrue="1" operator="equal">
      <formula>$X$11</formula>
    </cfRule>
  </conditionalFormatting>
  <conditionalFormatting sqref="O36">
    <cfRule type="cellIs" dxfId="63" priority="14" stopIfTrue="1" operator="equal">
      <formula>$X$11</formula>
    </cfRule>
  </conditionalFormatting>
  <conditionalFormatting sqref="O40">
    <cfRule type="cellIs" dxfId="62" priority="32" operator="equal">
      <formula>$X$7</formula>
    </cfRule>
    <cfRule type="colorScale" priority="33">
      <colorScale>
        <cfvo type="min"/>
        <cfvo type="max"/>
        <color rgb="FFFF7128"/>
        <color rgb="FFFFEF9C"/>
      </colorScale>
    </cfRule>
  </conditionalFormatting>
  <conditionalFormatting sqref="Q15:V15">
    <cfRule type="cellIs" dxfId="61" priority="101" stopIfTrue="1" operator="equal">
      <formula>$X$11</formula>
    </cfRule>
  </conditionalFormatting>
  <conditionalFormatting sqref="R3:R5">
    <cfRule type="cellIs" dxfId="60" priority="27" stopIfTrue="1" operator="equal">
      <formula>$X$15</formula>
    </cfRule>
  </conditionalFormatting>
  <conditionalFormatting sqref="S9:S10">
    <cfRule type="cellIs" dxfId="59" priority="20" stopIfTrue="1" operator="equal">
      <formula>$X$15</formula>
    </cfRule>
  </conditionalFormatting>
  <conditionalFormatting sqref="S37">
    <cfRule type="cellIs" dxfId="58" priority="84" stopIfTrue="1" operator="equal">
      <formula>0</formula>
    </cfRule>
  </conditionalFormatting>
  <conditionalFormatting sqref="S39">
    <cfRule type="cellIs" dxfId="57" priority="36" stopIfTrue="1" operator="equal">
      <formula>$X$11</formula>
    </cfRule>
  </conditionalFormatting>
  <conditionalFormatting sqref="T36">
    <cfRule type="cellIs" dxfId="56" priority="81" stopIfTrue="1" operator="equal">
      <formula>$X$11</formula>
    </cfRule>
  </conditionalFormatting>
  <conditionalFormatting sqref="T40">
    <cfRule type="cellIs" dxfId="55" priority="30" operator="equal">
      <formula>$X$7</formula>
    </cfRule>
    <cfRule type="colorScale" priority="31">
      <colorScale>
        <cfvo type="min"/>
        <cfvo type="max"/>
        <color rgb="FFFF7128"/>
        <color rgb="FFFFEF9C"/>
      </colorScale>
    </cfRule>
  </conditionalFormatting>
  <conditionalFormatting sqref="T7:V7">
    <cfRule type="cellIs" dxfId="54" priority="93" stopIfTrue="1" operator="equal">
      <formula>$AK$2</formula>
    </cfRule>
  </conditionalFormatting>
  <conditionalFormatting sqref="Y51">
    <cfRule type="notContainsText" dxfId="53"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count="71">
    <dataValidation type="list" allowBlank="1" showInputMessage="1" showErrorMessage="1" prompt="志望する学級をドロップダウンリストから選択してください。" sqref="J40:L40 O40:Q40 T40:V40" xr:uid="{00000000-0002-0000-0500-000000000000}">
      <formula1>"普通学級,重複障がい学級,訪問教育学級"</formula1>
    </dataValidation>
    <dataValidation type="list" allowBlank="1" showInputMessage="1" showErrorMessage="1" sqref="M8:Q8" xr:uid="{00000000-0002-0000-0500-000001000000}">
      <formula1>"　,普通学級,重複障害学級,訪問学級"</formula1>
    </dataValidation>
    <dataValidation type="list" allowBlank="1" showInputMessage="1" showErrorMessage="1" sqref="O29:W30" xr:uid="{00000000-0002-0000-0500-000002000000}">
      <formula1>"体調不良,情緒が落ち着かないため,家庭の都合"</formula1>
    </dataValidation>
    <dataValidation type="list" allowBlank="1" showInputMessage="1" showErrorMessage="1" sqref="H46:L46" xr:uid="{00000000-0002-0000-0500-000003000000}">
      <formula1>"集団活動に積極的に参加できる,集団活動に受身的であはあるが参加できる,集団活動に時々参加できる"</formula1>
    </dataValidation>
    <dataValidation type="list" allowBlank="1" showInputMessage="1" showErrorMessage="1" sqref="H48" xr:uid="{00000000-0002-0000-0500-000004000000}">
      <formula1>"日常生活上の会話や質問の受け答えができる,時々、一方的な語りが見られる,言葉による日常的な意思疎通は難しい"</formula1>
    </dataValidation>
    <dataValidation type="list" allowBlank="1" showInputMessage="1" showErrorMessage="1" sqref="H47" xr:uid="{00000000-0002-0000-0500-000005000000}">
      <formula1>"友達と適切な関わりができる,支援があれば友達と関わることができる,友達と適切な関わりをもつことが難しい"</formula1>
    </dataValidation>
    <dataValidation type="list" allowBlank="1" showInputMessage="1" showErrorMessage="1" sqref="H49" xr:uid="{00000000-0002-0000-0500-000006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xr:uid="{00000000-0002-0000-0500-000007000000}">
      <formula1>"希望する,希望しない"</formula1>
    </dataValidation>
    <dataValidation type="list" allowBlank="1" showInputMessage="1" showErrorMessage="1" sqref="E35:L35" xr:uid="{00000000-0002-0000-0500-000008000000}">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xr:uid="{00000000-0002-0000-0500-000009000000}">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xr:uid="{00000000-0002-0000-0500-00000A000000}"/>
    <dataValidation allowBlank="1" showInputMessage="1" showErrorMessage="1" prompt="上記内容以外で特記事項がある場合は記入してください。" sqref="F50:W52" xr:uid="{00000000-0002-0000-0500-00000B000000}"/>
    <dataValidation allowBlank="1" showInputMessage="1" showErrorMessage="1" prompt="高等部卒業後の進路希望等について、240文字以内で記入してください。" sqref="E41" xr:uid="{00000000-0002-0000-0500-00000C000000}"/>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500-00000D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xr:uid="{00000000-0002-0000-0500-00000E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xr:uid="{00000000-0002-0000-0500-00000F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xr:uid="{00000000-0002-0000-0500-00001000000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500-00001100000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500-000012000000}"/>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500-000013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xr:uid="{00000000-0002-0000-0500-000014000000}">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xr:uid="{00000000-0002-0000-0500-000015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xr:uid="{00000000-0002-0000-0500-000016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xr:uid="{00000000-0002-0000-0500-000017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xr:uid="{00000000-0002-0000-0500-000018000000}"/>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xr:uid="{00000000-0002-0000-0500-000019000000}"/>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xr:uid="{00000000-0002-0000-0500-00001A000000}">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xr:uid="{00000000-0002-0000-0500-00001B000000}">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xr:uid="{00000000-0002-0000-0500-00001C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xr:uid="{00000000-0002-0000-0500-00001D000000}">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xr:uid="{00000000-0002-0000-0500-00001E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xr:uid="{00000000-0002-0000-0500-00001F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xr:uid="{00000000-0002-0000-0500-00002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xr:uid="{00000000-0002-0000-0500-000021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xr:uid="{00000000-0002-0000-0500-00002200000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xr:uid="{00000000-0002-0000-0500-000023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xr:uid="{00000000-0002-0000-0500-000024000000}"/>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xr:uid="{00000000-0002-0000-0500-000025000000}"/>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xr:uid="{00000000-0002-0000-0500-000026000000}">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xr:uid="{00000000-0002-0000-0500-000027000000}">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xr:uid="{00000000-0002-0000-0500-000028000000}"/>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xr:uid="{00000000-0002-0000-0500-000029000000}">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xr:uid="{00000000-0002-0000-0500-00002A000000}">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500-00002B000000}">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xr:uid="{00000000-0002-0000-0500-00002C000000}">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xr:uid="{00000000-0002-0000-0500-00002D000000}"/>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xr:uid="{00000000-0002-0000-0500-00002E000000}">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xr:uid="{00000000-0002-0000-0500-00002F00000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500-000030000000}">
      <formula1>$X$13:$X$14</formula1>
    </dataValidation>
    <dataValidation type="list" allowBlank="1" showInputMessage="1" showErrorMessage="1" prompt="性別をドロップダウンリストから選択してください。" sqref="M4" xr:uid="{00000000-0002-0000-0500-000031000000}">
      <formula1>"男,女"</formula1>
    </dataValidation>
    <dataValidation type="list" allowBlank="1" showInputMessage="1" showErrorMessage="1" prompt="就学の場をドロップダウンリストから選択してください。" sqref="M7:Q7" xr:uid="{00000000-0002-0000-0500-000032000000}">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xr:uid="{00000000-0002-0000-0500-000033000000}">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xr:uid="{00000000-0002-0000-0500-00003400000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xr:uid="{00000000-0002-0000-0500-000035000000}">
      <formula1>$AK$19:$AK$26</formula1>
    </dataValidation>
    <dataValidation allowBlank="1" showInputMessage="1" showErrorMessage="1" prompt="第１志望校の志望理由を記入してください。" sqref="I37:R38" xr:uid="{00000000-0002-0000-0500-000036000000}"/>
    <dataValidation allowBlank="1" showInputMessage="1" showErrorMessage="1" prompt="第３志望校の志望理由を記入してください。" sqref="S37:W38" xr:uid="{00000000-0002-0000-0500-000037000000}"/>
    <dataValidation type="list" allowBlank="1" showInputMessage="1" showErrorMessage="1" prompt="教育相談の状況をドロップダウンリストから選択してください。" sqref="I39:W39" xr:uid="{00000000-0002-0000-0500-000038000000}">
      <formula1>"相談済,今後相談の予定,未定"</formula1>
    </dataValidation>
    <dataValidation allowBlank="1" showInputMessage="1" showErrorMessage="1" prompt="第１志望校名をご記入ください。" sqref="J36" xr:uid="{00000000-0002-0000-0500-000039000000}"/>
    <dataValidation allowBlank="1" showInputMessage="1" showErrorMessage="1" prompt="第２志望校名をご記入ください。" sqref="O36" xr:uid="{00000000-0002-0000-0500-00003A000000}"/>
    <dataValidation allowBlank="1" showInputMessage="1" showErrorMessage="1" prompt="第３志望校名をご記入ください。" sqref="T36:W36" xr:uid="{00000000-0002-0000-0500-00003B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500-00003C000000}"/>
    <dataValidation allowBlank="1" showInputMessage="1" showErrorMessage="1" prompt="健康等の状況について特記すべき事項ある場合は記入して下さい。_x000a_特になければ「なし」と記入してください。" sqref="F27:H30 E33 E27:E31" xr:uid="{00000000-0002-0000-0500-00003D000000}"/>
    <dataValidation allowBlank="1" showInputMessage="1" showErrorMessage="1" prompt="生徒の興味・関心のあることについて、128文字以内で記入してください。" sqref="I31 I33" xr:uid="{00000000-0002-0000-0500-00003E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500-00003F000000}"/>
    <dataValidation allowBlank="1" showInputMessage="1" showErrorMessage="1" prompt="全体を通して、特記すべき事項がある場合は記入してください。" sqref="E81:W83" xr:uid="{00000000-0002-0000-0500-000040000000}"/>
    <dataValidation showDropDown="1" showInputMessage="1" showErrorMessage="1" prompt="性別をドロップダウンリストから選択してください。" sqref="M5:N6" xr:uid="{00000000-0002-0000-0500-000041000000}"/>
    <dataValidation type="list" allowBlank="1" showInputMessage="1" showErrorMessage="1" sqref="G16:I24" xr:uid="{00000000-0002-0000-0500-000042000000}">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xr:uid="{00000000-0002-0000-0500-000043000000}"/>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xr:uid="{00000000-0002-0000-0500-000044000000}"/>
    <dataValidation allowBlank="1" showInputMessage="1" showErrorMessage="1" prompt="その他、健康等の状況について特に必要がある場合は記入してください。_x000a_特になければ「特になし」と記入してください。" sqref="G25:W26" xr:uid="{00000000-0002-0000-0500-000045000000}"/>
    <dataValidation type="list" allowBlank="1" showInputMessage="1" showErrorMessage="1" sqref="O28:W28" xr:uid="{00000000-0002-0000-0500-000046000000}">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H46:H49</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 operator="containsText" id="{71DF2078-0A6F-4F9C-AB3E-C0C0FBBC0E97}">
            <xm:f>NOT(ISERROR(SEARCH($I$28,O28)))</xm:f>
            <xm:f>$I$28</xm:f>
            <x14:dxf>
              <fill>
                <patternFill>
                  <bgColor theme="0"/>
                </patternFill>
              </fill>
            </x14:dxf>
          </x14:cfRule>
          <xm:sqref>O28:O30</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r:uid="{00000000-0002-0000-0500-000047000000}">
          <x14:formula1>
            <xm:f>Sheet1!$B$349:$B$354</xm:f>
          </x14:formula1>
          <xm:sqref>I75:W75</xm:sqref>
        </x14:dataValidation>
        <x14:dataValidation type="list" allowBlank="1" showInputMessage="1" showErrorMessage="1" prompt="学習の状況をドロップダウンリストから選んでください。" xr:uid="{00000000-0002-0000-0500-000048000000}">
          <x14:formula1>
            <xm:f>Sheet1!$B$341:$B$346</xm:f>
          </x14:formula1>
          <xm:sqref>I73:W73</xm:sqref>
        </x14:dataValidation>
        <x14:dataValidation type="list" allowBlank="1" showInputMessage="1" showErrorMessage="1" prompt="学習の状況をドロップダウンリストから選んでください。" xr:uid="{00000000-0002-0000-0500-000049000000}">
          <x14:formula1>
            <xm:f>Sheet1!$B$333:$B$338</xm:f>
          </x14:formula1>
          <xm:sqref>I71:W71</xm:sqref>
        </x14:dataValidation>
        <x14:dataValidation type="list" allowBlank="1" showInputMessage="1" showErrorMessage="1" prompt="学習の状況をドロップダウンリストから選んでください。" xr:uid="{00000000-0002-0000-0500-00004A000000}">
          <x14:formula1>
            <xm:f>Sheet1!$B$325:$B$330</xm:f>
          </x14:formula1>
          <xm:sqref>I69:W69</xm:sqref>
        </x14:dataValidation>
        <x14:dataValidation type="list" allowBlank="1" showInputMessage="1" showErrorMessage="1" prompt="学習の状況をドロップダウンリストから選んでください。" xr:uid="{00000000-0002-0000-0500-00004B000000}">
          <x14:formula1>
            <xm:f>Sheet1!$B$317:$B$322</xm:f>
          </x14:formula1>
          <xm:sqref>I67:W67</xm:sqref>
        </x14:dataValidation>
        <x14:dataValidation type="list" allowBlank="1" showInputMessage="1" showErrorMessage="1" prompt="学習の状況をドロップダウンリストから選んでください。" xr:uid="{00000000-0002-0000-0500-00004C000000}">
          <x14:formula1>
            <xm:f>Sheet1!$B$309:$B$314</xm:f>
          </x14:formula1>
          <xm:sqref>I65:W65</xm:sqref>
        </x14:dataValidation>
        <x14:dataValidation type="list" allowBlank="1" showInputMessage="1" showErrorMessage="1" prompt="学習の状況をドロップダウンリストから選んでください。" xr:uid="{00000000-0002-0000-0500-00004D000000}">
          <x14:formula1>
            <xm:f>Sheet1!$B$357:$B$362</xm:f>
          </x14:formula1>
          <xm:sqref>I77:W77</xm:sqref>
        </x14:dataValidation>
        <x14:dataValidation type="list" allowBlank="1" showInputMessage="1" showErrorMessage="1" prompt="学習の状況をドロップダウンリストから選んでください。" xr:uid="{00000000-0002-0000-0500-00004E000000}">
          <x14:formula1>
            <xm:f>Sheet1!$B$4:$B$32</xm:f>
          </x14:formula1>
          <xm:sqref>I53</xm:sqref>
        </x14:dataValidation>
        <x14:dataValidation type="list" allowBlank="1" showInputMessage="1" showErrorMessage="1" prompt="学習の状況をドロップダウンリストから選んでください。" xr:uid="{00000000-0002-0000-0500-00004F000000}">
          <x14:formula1>
            <xm:f>Sheet1!$B$36:$B$60</xm:f>
          </x14:formula1>
          <xm:sqref>I54:W54</xm:sqref>
        </x14:dataValidation>
        <x14:dataValidation type="list" allowBlank="1" showInputMessage="1" showErrorMessage="1" prompt="学習の状況をドロップダウンリストから選んでください。" xr:uid="{00000000-0002-0000-0500-000050000000}">
          <x14:formula1>
            <xm:f>Sheet1!$B$64:$B$90</xm:f>
          </x14:formula1>
          <xm:sqref>I55:W55</xm:sqref>
        </x14:dataValidation>
        <x14:dataValidation type="list" allowBlank="1" showInputMessage="1" showErrorMessage="1" prompt="学習の状況をドロップダウンリストから選んでください。" xr:uid="{00000000-0002-0000-0500-000051000000}">
          <x14:formula1>
            <xm:f>Sheet1!$B$95:$B$155</xm:f>
          </x14:formula1>
          <xm:sqref>I59:W59</xm:sqref>
        </x14:dataValidation>
        <x14:dataValidation type="list" allowBlank="1" showInputMessage="1" showErrorMessage="1" prompt="学習の状況をドロップダウンリストから選んでください。" xr:uid="{00000000-0002-0000-0500-000052000000}">
          <x14:formula1>
            <xm:f>Sheet1!$B$158:$B$195</xm:f>
          </x14:formula1>
          <xm:sqref>I60:W60</xm:sqref>
        </x14:dataValidation>
        <x14:dataValidation type="list" allowBlank="1" showInputMessage="1" showErrorMessage="1" prompt="学習の状況をドロップダウンリストから選んでください。" xr:uid="{00000000-0002-0000-0500-000053000000}">
          <x14:formula1>
            <xm:f>Sheet1!$B$198:$B$222</xm:f>
          </x14:formula1>
          <xm:sqref>I61:W61</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AM56"/>
  <sheetViews>
    <sheetView view="pageBreakPreview" zoomScaleNormal="100" zoomScaleSheetLayoutView="100" workbookViewId="0">
      <selection activeCell="D22" sqref="D22:W22"/>
    </sheetView>
  </sheetViews>
  <sheetFormatPr defaultColWidth="13" defaultRowHeight="13.5" x14ac:dyDescent="0.4"/>
  <cols>
    <col min="1" max="1" width="6" style="98" customWidth="1"/>
    <col min="2" max="3" width="4.375" style="98" customWidth="1"/>
    <col min="4"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95" customHeight="1" x14ac:dyDescent="0.4">
      <c r="A1" s="501" t="s">
        <v>38</v>
      </c>
      <c r="B1" s="501"/>
      <c r="C1" s="501"/>
      <c r="D1" s="501"/>
      <c r="E1" s="501"/>
      <c r="F1" s="501"/>
      <c r="G1" s="501"/>
      <c r="H1" s="501"/>
      <c r="I1" s="501"/>
      <c r="J1" s="501"/>
      <c r="K1" s="501"/>
      <c r="L1" s="501"/>
      <c r="M1" s="501"/>
      <c r="N1" s="501"/>
      <c r="O1" s="501"/>
      <c r="P1" s="501"/>
      <c r="Q1" s="501"/>
      <c r="R1" s="501"/>
      <c r="S1" s="501"/>
      <c r="T1" s="501"/>
      <c r="U1" s="501"/>
      <c r="V1" s="501"/>
      <c r="W1" s="501"/>
    </row>
    <row r="2" spans="1:39" ht="18.600000000000001" customHeight="1" thickBot="1" x14ac:dyDescent="0.45">
      <c r="A2" s="2"/>
      <c r="B2" s="2"/>
      <c r="C2" s="2"/>
      <c r="N2" s="228" t="s">
        <v>836</v>
      </c>
      <c r="O2" s="228"/>
      <c r="P2" s="228"/>
      <c r="Q2" s="117" t="s">
        <v>837</v>
      </c>
      <c r="R2" s="146"/>
      <c r="S2" s="117" t="s">
        <v>838</v>
      </c>
      <c r="T2" s="146"/>
      <c r="U2" s="117" t="s">
        <v>840</v>
      </c>
      <c r="V2" s="146"/>
      <c r="W2" s="117" t="s">
        <v>839</v>
      </c>
      <c r="X2" s="1"/>
      <c r="Y2" s="1"/>
      <c r="Z2" s="1"/>
      <c r="AA2" s="1"/>
      <c r="AB2" s="1"/>
      <c r="AC2" s="1"/>
      <c r="AD2" s="1"/>
      <c r="AE2" s="1"/>
      <c r="AF2" s="1"/>
      <c r="AG2" s="1"/>
      <c r="AH2" s="1"/>
      <c r="AI2" s="1"/>
      <c r="AJ2" s="1"/>
      <c r="AK2" s="1"/>
      <c r="AL2" s="1"/>
      <c r="AM2" s="1"/>
    </row>
    <row r="3" spans="1:39" ht="18.75" customHeight="1" thickBot="1" x14ac:dyDescent="0.45">
      <c r="A3" s="1141" t="s">
        <v>0</v>
      </c>
      <c r="B3" s="1142"/>
      <c r="C3" s="1143"/>
      <c r="D3" s="13" t="s">
        <v>567</v>
      </c>
      <c r="E3" s="14"/>
      <c r="F3" s="15" t="s">
        <v>15</v>
      </c>
      <c r="G3" s="14"/>
      <c r="H3" s="15" t="s">
        <v>16</v>
      </c>
      <c r="I3" s="14"/>
      <c r="J3" s="15" t="s">
        <v>17</v>
      </c>
      <c r="K3" s="493" t="s">
        <v>39</v>
      </c>
      <c r="L3" s="495"/>
      <c r="M3" s="16" t="s">
        <v>18</v>
      </c>
      <c r="N3" s="14"/>
      <c r="O3" s="15" t="s">
        <v>15</v>
      </c>
      <c r="P3" s="14"/>
      <c r="Q3" s="15" t="s">
        <v>16</v>
      </c>
      <c r="R3" s="14"/>
      <c r="S3" s="137" t="s">
        <v>17</v>
      </c>
      <c r="T3" s="138" t="s">
        <v>40</v>
      </c>
      <c r="U3" s="1129"/>
      <c r="V3" s="1130"/>
      <c r="W3" s="1131"/>
      <c r="Y3" s="1"/>
      <c r="Z3" s="1"/>
      <c r="AA3" s="1"/>
      <c r="AB3" s="1"/>
      <c r="AC3" s="1"/>
      <c r="AD3" s="1"/>
      <c r="AE3" s="1"/>
      <c r="AF3" s="1"/>
      <c r="AG3" s="1"/>
      <c r="AH3" s="1"/>
      <c r="AI3" s="1"/>
      <c r="AJ3" s="1"/>
      <c r="AK3" s="1"/>
      <c r="AL3" s="1"/>
      <c r="AM3" s="1"/>
    </row>
    <row r="4" spans="1:39" ht="18.600000000000001" customHeight="1" x14ac:dyDescent="0.4">
      <c r="A4" s="1144" t="s">
        <v>5</v>
      </c>
      <c r="B4" s="1145"/>
      <c r="C4" s="1146"/>
      <c r="D4" s="573"/>
      <c r="E4" s="574"/>
      <c r="F4" s="574"/>
      <c r="G4" s="574"/>
      <c r="H4" s="574"/>
      <c r="I4" s="574"/>
      <c r="J4" s="580"/>
      <c r="K4" s="1138" t="s">
        <v>6</v>
      </c>
      <c r="L4" s="1147"/>
      <c r="M4" s="1148"/>
      <c r="N4" s="1152" t="s">
        <v>5</v>
      </c>
      <c r="O4" s="1153"/>
      <c r="P4" s="1154"/>
      <c r="Q4" s="573"/>
      <c r="R4" s="574"/>
      <c r="S4" s="574"/>
      <c r="T4" s="574"/>
      <c r="U4" s="574"/>
      <c r="V4" s="574"/>
      <c r="W4" s="580"/>
      <c r="Z4" s="1"/>
      <c r="AA4" s="1"/>
      <c r="AB4" s="1"/>
      <c r="AC4" s="1"/>
      <c r="AD4" s="1"/>
      <c r="AE4" s="1"/>
      <c r="AF4" s="1"/>
      <c r="AG4" s="1"/>
      <c r="AH4" s="1"/>
      <c r="AI4" s="1"/>
      <c r="AJ4" s="1"/>
      <c r="AK4" s="1"/>
      <c r="AL4" s="1"/>
      <c r="AM4" s="1"/>
    </row>
    <row r="5" spans="1:39" ht="15" customHeight="1" x14ac:dyDescent="0.4">
      <c r="A5" s="1123" t="s">
        <v>4</v>
      </c>
      <c r="B5" s="1124"/>
      <c r="C5" s="1125"/>
      <c r="D5" s="1132"/>
      <c r="E5" s="1133"/>
      <c r="F5" s="1133"/>
      <c r="G5" s="1133"/>
      <c r="H5" s="1133"/>
      <c r="I5" s="1133"/>
      <c r="J5" s="1134"/>
      <c r="K5" s="1139"/>
      <c r="L5" s="579"/>
      <c r="M5" s="1149"/>
      <c r="N5" s="160" t="s">
        <v>41</v>
      </c>
      <c r="O5" s="161"/>
      <c r="P5" s="162"/>
      <c r="Q5" s="1132"/>
      <c r="R5" s="1133"/>
      <c r="S5" s="1133"/>
      <c r="T5" s="1133"/>
      <c r="U5" s="1133"/>
      <c r="V5" s="1133"/>
      <c r="W5" s="1134"/>
      <c r="AE5" s="1"/>
      <c r="AF5" s="1"/>
      <c r="AG5" s="1"/>
      <c r="AH5" s="1"/>
      <c r="AI5" s="1"/>
      <c r="AJ5" s="1"/>
      <c r="AK5" s="1"/>
      <c r="AL5" s="1"/>
      <c r="AM5" s="1"/>
    </row>
    <row r="6" spans="1:39" ht="15" customHeight="1" thickBot="1" x14ac:dyDescent="0.45">
      <c r="A6" s="1126"/>
      <c r="B6" s="1127"/>
      <c r="C6" s="1128"/>
      <c r="D6" s="1135"/>
      <c r="E6" s="1136"/>
      <c r="F6" s="1136"/>
      <c r="G6" s="1136"/>
      <c r="H6" s="1136"/>
      <c r="I6" s="1136"/>
      <c r="J6" s="1137"/>
      <c r="K6" s="1140"/>
      <c r="L6" s="1150"/>
      <c r="M6" s="1151"/>
      <c r="N6" s="314"/>
      <c r="O6" s="315"/>
      <c r="P6" s="316"/>
      <c r="Q6" s="1135"/>
      <c r="R6" s="1136"/>
      <c r="S6" s="1136"/>
      <c r="T6" s="1136"/>
      <c r="U6" s="1136"/>
      <c r="V6" s="1136"/>
      <c r="W6" s="1137"/>
      <c r="X6" s="3"/>
      <c r="Y6" s="3"/>
      <c r="Z6" s="3"/>
      <c r="AA6" s="3"/>
      <c r="AB6" s="3"/>
      <c r="AC6" s="3"/>
      <c r="AD6" s="3"/>
      <c r="AE6" s="3"/>
      <c r="AF6" s="3"/>
      <c r="AG6" s="3"/>
      <c r="AH6" s="3"/>
      <c r="AI6" s="3"/>
      <c r="AJ6" s="1"/>
      <c r="AK6" s="3"/>
      <c r="AL6" s="1"/>
      <c r="AM6" s="1"/>
    </row>
    <row r="7" spans="1:39" ht="24.6" customHeight="1" thickBot="1" x14ac:dyDescent="0.45">
      <c r="A7" s="1188" t="s">
        <v>578</v>
      </c>
      <c r="B7" s="1189"/>
      <c r="C7" s="1190"/>
      <c r="D7" s="570"/>
      <c r="E7" s="571"/>
      <c r="F7" s="571"/>
      <c r="G7" s="571"/>
      <c r="H7" s="571"/>
      <c r="I7" s="571"/>
      <c r="J7" s="571"/>
      <c r="K7" s="1191" t="s">
        <v>579</v>
      </c>
      <c r="L7" s="1192"/>
      <c r="M7" s="571"/>
      <c r="N7" s="571"/>
      <c r="O7" s="571"/>
      <c r="P7" s="571"/>
      <c r="Q7" s="571"/>
      <c r="R7" s="571"/>
      <c r="S7" s="571"/>
      <c r="T7" s="571"/>
      <c r="U7" s="571"/>
      <c r="V7" s="571"/>
      <c r="W7" s="572"/>
      <c r="X7" s="3"/>
      <c r="Y7" s="3"/>
      <c r="Z7" s="3"/>
      <c r="AA7" s="3"/>
      <c r="AB7" s="3"/>
      <c r="AC7" s="3"/>
      <c r="AD7" s="3"/>
      <c r="AE7" s="3"/>
      <c r="AF7" s="3"/>
      <c r="AG7" s="3"/>
      <c r="AH7" s="3"/>
      <c r="AI7" s="3"/>
      <c r="AJ7" s="1"/>
      <c r="AK7" s="3"/>
      <c r="AL7" s="1"/>
      <c r="AM7" s="1"/>
    </row>
    <row r="8" spans="1:39" ht="24.95" customHeight="1" thickBot="1" x14ac:dyDescent="0.45">
      <c r="A8" s="1193" t="s">
        <v>379</v>
      </c>
      <c r="B8" s="1194"/>
      <c r="C8" s="1195"/>
      <c r="D8" s="570"/>
      <c r="E8" s="571"/>
      <c r="F8" s="571"/>
      <c r="G8" s="571"/>
      <c r="H8" s="571"/>
      <c r="I8" s="571"/>
      <c r="J8" s="571"/>
      <c r="K8" s="1196" t="s">
        <v>380</v>
      </c>
      <c r="L8" s="1197"/>
      <c r="M8" s="1198"/>
      <c r="N8" s="1155"/>
      <c r="O8" s="1156"/>
      <c r="P8" s="1156"/>
      <c r="Q8" s="1156"/>
      <c r="R8" s="1156"/>
      <c r="S8" s="1156"/>
      <c r="T8" s="1156"/>
      <c r="U8" s="1156"/>
      <c r="V8" s="1156"/>
      <c r="W8" s="1157"/>
      <c r="X8" s="3"/>
      <c r="Y8" s="3"/>
      <c r="Z8" s="3"/>
      <c r="AA8" s="3"/>
      <c r="AB8" s="3"/>
      <c r="AC8" s="3"/>
      <c r="AD8" s="3"/>
      <c r="AE8" s="3"/>
      <c r="AF8" s="3"/>
      <c r="AG8" s="3"/>
      <c r="AH8" s="3"/>
      <c r="AI8" s="3"/>
      <c r="AJ8" s="1"/>
      <c r="AK8" s="3"/>
      <c r="AL8" s="1"/>
      <c r="AM8" s="1"/>
    </row>
    <row r="9" spans="1:39" ht="8.1" customHeight="1" x14ac:dyDescent="0.4">
      <c r="A9" s="1058" t="s">
        <v>333</v>
      </c>
      <c r="B9" s="1059"/>
      <c r="C9" s="1060"/>
      <c r="D9" s="408" t="s">
        <v>13</v>
      </c>
      <c r="E9" s="409"/>
      <c r="F9" s="409"/>
      <c r="G9" s="409"/>
      <c r="H9" s="409"/>
      <c r="I9" s="409"/>
      <c r="J9" s="410"/>
      <c r="K9" s="961"/>
      <c r="L9" s="1179"/>
      <c r="M9" s="1179"/>
      <c r="N9" s="1179"/>
      <c r="O9" s="1179"/>
      <c r="P9" s="1179"/>
      <c r="Q9" s="1179"/>
      <c r="R9" s="1179"/>
      <c r="S9" s="1179"/>
      <c r="T9" s="1179"/>
      <c r="U9" s="1179"/>
      <c r="V9" s="1179"/>
      <c r="W9" s="962"/>
      <c r="X9" s="3"/>
      <c r="Y9" s="3"/>
      <c r="Z9" s="3"/>
      <c r="AA9" s="3"/>
      <c r="AB9" s="3"/>
      <c r="AC9" s="3"/>
      <c r="AD9" s="3"/>
      <c r="AE9" s="3"/>
      <c r="AF9" s="3"/>
      <c r="AG9" s="3"/>
      <c r="AH9" s="3"/>
      <c r="AI9" s="3"/>
      <c r="AJ9" s="1"/>
      <c r="AK9" s="3"/>
      <c r="AL9" s="1"/>
      <c r="AM9" s="1"/>
    </row>
    <row r="10" spans="1:39" ht="8.1" customHeight="1" x14ac:dyDescent="0.4">
      <c r="A10" s="1074"/>
      <c r="B10" s="1075"/>
      <c r="C10" s="1076"/>
      <c r="D10" s="457"/>
      <c r="E10" s="458"/>
      <c r="F10" s="458"/>
      <c r="G10" s="458"/>
      <c r="H10" s="458"/>
      <c r="I10" s="458"/>
      <c r="J10" s="459"/>
      <c r="K10" s="1180"/>
      <c r="L10" s="1181"/>
      <c r="M10" s="1181"/>
      <c r="N10" s="1181"/>
      <c r="O10" s="1181"/>
      <c r="P10" s="1181"/>
      <c r="Q10" s="1181"/>
      <c r="R10" s="1181"/>
      <c r="S10" s="1181"/>
      <c r="T10" s="1181"/>
      <c r="U10" s="1181"/>
      <c r="V10" s="1181"/>
      <c r="W10" s="1182"/>
      <c r="X10" s="3"/>
      <c r="Y10" s="3"/>
      <c r="Z10" s="3"/>
      <c r="AA10" s="3"/>
      <c r="AB10" s="3"/>
      <c r="AC10" s="3"/>
      <c r="AD10" s="3"/>
      <c r="AE10" s="3"/>
      <c r="AF10" s="3"/>
      <c r="AG10" s="3"/>
      <c r="AH10" s="3"/>
      <c r="AI10" s="3"/>
      <c r="AJ10" s="1"/>
      <c r="AK10" s="3"/>
      <c r="AL10" s="1"/>
      <c r="AM10" s="1"/>
    </row>
    <row r="11" spans="1:39" ht="8.1" customHeight="1" x14ac:dyDescent="0.4">
      <c r="A11" s="1074"/>
      <c r="B11" s="1075"/>
      <c r="C11" s="1076"/>
      <c r="D11" s="464" t="s">
        <v>349</v>
      </c>
      <c r="E11" s="465"/>
      <c r="F11" s="465"/>
      <c r="G11" s="465"/>
      <c r="H11" s="465"/>
      <c r="I11" s="465"/>
      <c r="J11" s="466"/>
      <c r="K11" s="939"/>
      <c r="L11" s="336"/>
      <c r="M11" s="336"/>
      <c r="N11" s="336"/>
      <c r="O11" s="336"/>
      <c r="P11" s="336"/>
      <c r="Q11" s="336"/>
      <c r="R11" s="336"/>
      <c r="S11" s="336"/>
      <c r="T11" s="336"/>
      <c r="U11" s="336"/>
      <c r="V11" s="336"/>
      <c r="W11" s="337"/>
      <c r="X11" s="3"/>
      <c r="Y11" s="3"/>
      <c r="Z11" s="3"/>
      <c r="AA11" s="3"/>
      <c r="AB11" s="3"/>
      <c r="AC11" s="3"/>
      <c r="AD11" s="3"/>
      <c r="AE11" s="3"/>
      <c r="AF11" s="3"/>
      <c r="AG11" s="3"/>
      <c r="AH11" s="3"/>
      <c r="AI11" s="3"/>
      <c r="AJ11" s="1"/>
      <c r="AK11" s="3"/>
      <c r="AL11" s="1"/>
      <c r="AM11" s="1"/>
    </row>
    <row r="12" spans="1:39" ht="8.1" customHeight="1" thickBot="1" x14ac:dyDescent="0.45">
      <c r="A12" s="1061"/>
      <c r="B12" s="1062"/>
      <c r="C12" s="1063"/>
      <c r="D12" s="834"/>
      <c r="E12" s="835"/>
      <c r="F12" s="835"/>
      <c r="G12" s="835"/>
      <c r="H12" s="835"/>
      <c r="I12" s="835"/>
      <c r="J12" s="836"/>
      <c r="K12" s="1183"/>
      <c r="L12" s="1184"/>
      <c r="M12" s="1184"/>
      <c r="N12" s="1184"/>
      <c r="O12" s="1184"/>
      <c r="P12" s="1184"/>
      <c r="Q12" s="1184"/>
      <c r="R12" s="1184"/>
      <c r="S12" s="1184"/>
      <c r="T12" s="1184"/>
      <c r="U12" s="1184"/>
      <c r="V12" s="1184"/>
      <c r="W12" s="1185"/>
      <c r="X12" s="3"/>
      <c r="Y12" s="3"/>
      <c r="Z12" s="3"/>
      <c r="AA12" s="3"/>
      <c r="AB12" s="3"/>
      <c r="AC12" s="3"/>
      <c r="AD12" s="3"/>
      <c r="AE12" s="3"/>
      <c r="AF12" s="3"/>
      <c r="AG12" s="3"/>
      <c r="AH12" s="3"/>
      <c r="AI12" s="3"/>
      <c r="AJ12" s="1"/>
      <c r="AK12" s="3"/>
      <c r="AL12" s="1"/>
      <c r="AM12" s="1"/>
    </row>
    <row r="13" spans="1:39" ht="18.75" customHeight="1" thickBot="1" x14ac:dyDescent="0.45">
      <c r="A13" s="1120" t="s">
        <v>365</v>
      </c>
      <c r="B13" s="1121"/>
      <c r="C13" s="1122"/>
      <c r="D13" s="139" t="s">
        <v>374</v>
      </c>
      <c r="E13" s="1118"/>
      <c r="F13" s="1119"/>
      <c r="G13" s="140" t="s">
        <v>375</v>
      </c>
      <c r="H13" s="1112"/>
      <c r="I13" s="1113"/>
      <c r="J13" s="1113"/>
      <c r="K13" s="1113"/>
      <c r="L13" s="1113"/>
      <c r="M13" s="1114"/>
      <c r="N13" s="139" t="s">
        <v>374</v>
      </c>
      <c r="O13" s="1118"/>
      <c r="P13" s="1119"/>
      <c r="Q13" s="140" t="s">
        <v>375</v>
      </c>
      <c r="R13" s="1112"/>
      <c r="S13" s="1113"/>
      <c r="T13" s="1113"/>
      <c r="U13" s="1113"/>
      <c r="V13" s="1113"/>
      <c r="W13" s="1114"/>
      <c r="X13" s="3"/>
      <c r="Y13" s="3"/>
      <c r="Z13" s="3"/>
      <c r="AA13" s="3"/>
      <c r="AB13" s="3"/>
      <c r="AC13" s="3"/>
      <c r="AD13" s="3"/>
      <c r="AE13" s="3"/>
      <c r="AF13" s="3"/>
      <c r="AG13" s="3"/>
      <c r="AH13" s="3"/>
      <c r="AI13" s="3"/>
      <c r="AJ13" s="1"/>
      <c r="AK13" s="3"/>
      <c r="AL13" s="1"/>
      <c r="AM13" s="1"/>
    </row>
    <row r="14" spans="1:39" ht="18" customHeight="1" thickBot="1" x14ac:dyDescent="0.45">
      <c r="A14" s="1123"/>
      <c r="B14" s="1124"/>
      <c r="C14" s="1125"/>
      <c r="D14" s="139" t="s">
        <v>374</v>
      </c>
      <c r="E14" s="1118"/>
      <c r="F14" s="1119"/>
      <c r="G14" s="140" t="s">
        <v>375</v>
      </c>
      <c r="H14" s="1112"/>
      <c r="I14" s="1113"/>
      <c r="J14" s="1113"/>
      <c r="K14" s="1113"/>
      <c r="L14" s="1113"/>
      <c r="M14" s="1114"/>
      <c r="N14" s="139" t="s">
        <v>374</v>
      </c>
      <c r="O14" s="1118"/>
      <c r="P14" s="1119"/>
      <c r="Q14" s="140" t="s">
        <v>375</v>
      </c>
      <c r="R14" s="1112"/>
      <c r="S14" s="1113"/>
      <c r="T14" s="1113"/>
      <c r="U14" s="1113"/>
      <c r="V14" s="1113"/>
      <c r="W14" s="1114"/>
    </row>
    <row r="15" spans="1:39" ht="17.45" customHeight="1" thickBot="1" x14ac:dyDescent="0.45">
      <c r="A15" s="1126"/>
      <c r="B15" s="1127"/>
      <c r="C15" s="1128"/>
      <c r="D15" s="139" t="s">
        <v>374</v>
      </c>
      <c r="E15" s="1118"/>
      <c r="F15" s="1119"/>
      <c r="G15" s="140" t="s">
        <v>375</v>
      </c>
      <c r="H15" s="1112"/>
      <c r="I15" s="1113"/>
      <c r="J15" s="1113"/>
      <c r="K15" s="1113"/>
      <c r="L15" s="1113"/>
      <c r="M15" s="1114"/>
      <c r="N15" s="139" t="s">
        <v>374</v>
      </c>
      <c r="O15" s="1118"/>
      <c r="P15" s="1119"/>
      <c r="Q15" s="140" t="s">
        <v>375</v>
      </c>
      <c r="R15" s="1112"/>
      <c r="S15" s="1113"/>
      <c r="T15" s="1113"/>
      <c r="U15" s="1113"/>
      <c r="V15" s="1113"/>
      <c r="W15" s="1114"/>
    </row>
    <row r="16" spans="1:39" ht="18.75" customHeight="1" x14ac:dyDescent="0.4">
      <c r="A16" s="1120" t="s">
        <v>564</v>
      </c>
      <c r="B16" s="1121"/>
      <c r="C16" s="1122"/>
      <c r="D16" s="141" t="s">
        <v>339</v>
      </c>
      <c r="E16" s="1117" t="s">
        <v>341</v>
      </c>
      <c r="F16" s="1117"/>
      <c r="G16" s="1117"/>
      <c r="H16" s="142" t="s">
        <v>339</v>
      </c>
      <c r="I16" s="1117" t="s">
        <v>43</v>
      </c>
      <c r="J16" s="1117"/>
      <c r="K16" s="1117"/>
      <c r="L16" s="83" t="s">
        <v>340</v>
      </c>
      <c r="M16" s="1117" t="s">
        <v>45</v>
      </c>
      <c r="N16" s="1117"/>
      <c r="O16" s="1117"/>
      <c r="P16" s="82" t="s">
        <v>340</v>
      </c>
      <c r="Q16" s="1117" t="s">
        <v>343</v>
      </c>
      <c r="R16" s="1117"/>
      <c r="S16" s="1117"/>
      <c r="T16" s="143"/>
      <c r="U16" s="143"/>
      <c r="V16" s="143"/>
      <c r="W16" s="144"/>
    </row>
    <row r="17" spans="1:23" ht="18.75" customHeight="1" thickBot="1" x14ac:dyDescent="0.45">
      <c r="A17" s="1123"/>
      <c r="B17" s="1124"/>
      <c r="C17" s="1125"/>
      <c r="D17" s="145" t="s">
        <v>339</v>
      </c>
      <c r="E17" s="1115" t="s">
        <v>342</v>
      </c>
      <c r="F17" s="1115"/>
      <c r="G17" s="39"/>
      <c r="H17" s="40" t="s">
        <v>339</v>
      </c>
      <c r="I17" s="1115" t="s">
        <v>366</v>
      </c>
      <c r="J17" s="1115"/>
      <c r="K17" s="1115"/>
      <c r="L17" s="84" t="s">
        <v>339</v>
      </c>
      <c r="M17" s="41" t="s">
        <v>47</v>
      </c>
      <c r="N17" s="41"/>
      <c r="O17" s="41"/>
      <c r="P17" s="41"/>
      <c r="Q17" s="41"/>
      <c r="R17" s="41"/>
      <c r="S17" s="84" t="s">
        <v>339</v>
      </c>
      <c r="T17" s="1115" t="s">
        <v>361</v>
      </c>
      <c r="U17" s="1115"/>
      <c r="V17" s="1115"/>
      <c r="W17" s="1116"/>
    </row>
    <row r="18" spans="1:23" ht="18.75" customHeight="1" x14ac:dyDescent="0.4">
      <c r="A18" s="1058" t="s">
        <v>42</v>
      </c>
      <c r="B18" s="1059"/>
      <c r="C18" s="1060"/>
      <c r="D18" s="1186" t="s">
        <v>348</v>
      </c>
      <c r="E18" s="1064"/>
      <c r="F18" s="1064"/>
      <c r="G18" s="1064"/>
      <c r="H18" s="1064"/>
      <c r="I18" s="1064"/>
      <c r="J18" s="1064"/>
      <c r="K18" s="1064"/>
      <c r="L18" s="1064"/>
      <c r="M18" s="1064"/>
      <c r="N18" s="1064"/>
      <c r="O18" s="1064"/>
      <c r="P18" s="1064"/>
      <c r="Q18" s="1064"/>
      <c r="R18" s="1064"/>
      <c r="S18" s="1064"/>
      <c r="T18" s="1064"/>
      <c r="U18" s="1064"/>
      <c r="V18" s="1064"/>
      <c r="W18" s="1187"/>
    </row>
    <row r="19" spans="1:23" ht="18.75" customHeight="1" x14ac:dyDescent="0.4">
      <c r="A19" s="1074"/>
      <c r="B19" s="1075"/>
      <c r="C19" s="1076"/>
      <c r="D19" s="147"/>
      <c r="E19" s="1064" t="s">
        <v>44</v>
      </c>
      <c r="F19" s="1064"/>
      <c r="G19" s="1064"/>
      <c r="H19" s="148"/>
      <c r="I19" s="1064" t="s">
        <v>46</v>
      </c>
      <c r="J19" s="1064"/>
      <c r="K19" s="1064"/>
      <c r="L19" s="148"/>
      <c r="M19" s="1064" t="s">
        <v>344</v>
      </c>
      <c r="N19" s="1064"/>
      <c r="O19" s="1064"/>
      <c r="P19" s="148"/>
      <c r="Q19" s="1064" t="s">
        <v>363</v>
      </c>
      <c r="R19" s="1064"/>
      <c r="S19" s="1064"/>
      <c r="T19" s="1064"/>
      <c r="U19" s="1064"/>
      <c r="V19" s="148"/>
      <c r="W19" s="149"/>
    </row>
    <row r="20" spans="1:23" ht="18.75" customHeight="1" x14ac:dyDescent="0.4">
      <c r="A20" s="1074"/>
      <c r="B20" s="1075"/>
      <c r="C20" s="1076"/>
      <c r="D20" s="147" t="s">
        <v>364</v>
      </c>
      <c r="E20" s="150"/>
      <c r="F20" s="148"/>
      <c r="G20" s="148"/>
      <c r="H20" s="148"/>
      <c r="I20" s="148"/>
      <c r="J20" s="148"/>
      <c r="K20" s="148"/>
      <c r="L20" s="148"/>
      <c r="M20" s="148"/>
      <c r="N20" s="148"/>
      <c r="O20" s="148"/>
      <c r="P20" s="148"/>
      <c r="Q20" s="148"/>
      <c r="R20" s="148"/>
      <c r="S20" s="148"/>
      <c r="T20" s="148"/>
      <c r="U20" s="148"/>
      <c r="V20" s="148"/>
      <c r="W20" s="151"/>
    </row>
    <row r="21" spans="1:23" ht="17.45" customHeight="1" x14ac:dyDescent="0.4">
      <c r="A21" s="1074"/>
      <c r="B21" s="1075"/>
      <c r="C21" s="1076"/>
      <c r="D21" s="1094"/>
      <c r="E21" s="1095"/>
      <c r="F21" s="1095"/>
      <c r="G21" s="1095"/>
      <c r="H21" s="1095"/>
      <c r="I21" s="1095"/>
      <c r="J21" s="1095"/>
      <c r="K21" s="1095"/>
      <c r="L21" s="1095"/>
      <c r="M21" s="1095"/>
      <c r="N21" s="1095"/>
      <c r="O21" s="1095"/>
      <c r="P21" s="1095"/>
      <c r="Q21" s="1095"/>
      <c r="R21" s="1095"/>
      <c r="S21" s="1095"/>
      <c r="T21" s="1095"/>
      <c r="U21" s="1095"/>
      <c r="V21" s="1095"/>
      <c r="W21" s="1096"/>
    </row>
    <row r="22" spans="1:23" ht="18.600000000000001" customHeight="1" x14ac:dyDescent="0.4">
      <c r="A22" s="1074"/>
      <c r="B22" s="1075"/>
      <c r="C22" s="1076"/>
      <c r="D22" s="1094"/>
      <c r="E22" s="1095"/>
      <c r="F22" s="1095"/>
      <c r="G22" s="1095"/>
      <c r="H22" s="1095"/>
      <c r="I22" s="1095"/>
      <c r="J22" s="1095"/>
      <c r="K22" s="1095"/>
      <c r="L22" s="1095"/>
      <c r="M22" s="1095"/>
      <c r="N22" s="1095"/>
      <c r="O22" s="1095"/>
      <c r="P22" s="1095"/>
      <c r="Q22" s="1095"/>
      <c r="R22" s="1095"/>
      <c r="S22" s="1095"/>
      <c r="T22" s="1095"/>
      <c r="U22" s="1095"/>
      <c r="V22" s="1095"/>
      <c r="W22" s="1096"/>
    </row>
    <row r="23" spans="1:23" ht="17.45" customHeight="1" thickBot="1" x14ac:dyDescent="0.45">
      <c r="A23" s="1061"/>
      <c r="B23" s="1062"/>
      <c r="C23" s="1063"/>
      <c r="D23" s="1167"/>
      <c r="E23" s="1168"/>
      <c r="F23" s="1168"/>
      <c r="G23" s="1168"/>
      <c r="H23" s="1168"/>
      <c r="I23" s="1168"/>
      <c r="J23" s="1168"/>
      <c r="K23" s="1168"/>
      <c r="L23" s="1168"/>
      <c r="M23" s="1168"/>
      <c r="N23" s="1168"/>
      <c r="O23" s="1168"/>
      <c r="P23" s="1168"/>
      <c r="Q23" s="1168"/>
      <c r="R23" s="1168"/>
      <c r="S23" s="1168"/>
      <c r="T23" s="1168"/>
      <c r="U23" s="1168"/>
      <c r="V23" s="1168"/>
      <c r="W23" s="1169"/>
    </row>
    <row r="24" spans="1:23" ht="42.6" customHeight="1" thickBot="1" x14ac:dyDescent="0.45">
      <c r="A24" s="1077" t="s">
        <v>376</v>
      </c>
      <c r="B24" s="1078"/>
      <c r="C24" s="1079"/>
      <c r="D24" s="1083" t="s">
        <v>895</v>
      </c>
      <c r="E24" s="1084"/>
      <c r="F24" s="1170"/>
      <c r="G24" s="1171"/>
      <c r="H24" s="1171"/>
      <c r="I24" s="1171"/>
      <c r="J24" s="1171"/>
      <c r="K24" s="1171"/>
      <c r="L24" s="1171"/>
      <c r="M24" s="1171"/>
      <c r="N24" s="1171"/>
      <c r="O24" s="1171"/>
      <c r="P24" s="1171"/>
      <c r="Q24" s="1171"/>
      <c r="R24" s="1171"/>
      <c r="S24" s="1171"/>
      <c r="T24" s="1171"/>
      <c r="U24" s="1171"/>
      <c r="V24" s="1171"/>
      <c r="W24" s="1172"/>
    </row>
    <row r="25" spans="1:23" ht="42.6" customHeight="1" thickBot="1" x14ac:dyDescent="0.45">
      <c r="A25" s="1080"/>
      <c r="B25" s="1081"/>
      <c r="C25" s="1082"/>
      <c r="D25" s="1083" t="s">
        <v>378</v>
      </c>
      <c r="E25" s="1084"/>
      <c r="F25" s="1170"/>
      <c r="G25" s="1171"/>
      <c r="H25" s="1171"/>
      <c r="I25" s="1171"/>
      <c r="J25" s="1171"/>
      <c r="K25" s="1171"/>
      <c r="L25" s="1171"/>
      <c r="M25" s="1171"/>
      <c r="N25" s="1171"/>
      <c r="O25" s="1171"/>
      <c r="P25" s="1171"/>
      <c r="Q25" s="1171"/>
      <c r="R25" s="1171"/>
      <c r="S25" s="1171"/>
      <c r="T25" s="1171"/>
      <c r="U25" s="1171"/>
      <c r="V25" s="1171"/>
      <c r="W25" s="1172"/>
    </row>
    <row r="26" spans="1:23" ht="15" customHeight="1" thickBot="1" x14ac:dyDescent="0.45">
      <c r="A26" s="1065" t="s">
        <v>345</v>
      </c>
      <c r="B26" s="1066"/>
      <c r="C26" s="1067"/>
      <c r="D26" s="1085" t="s">
        <v>371</v>
      </c>
      <c r="E26" s="1086"/>
      <c r="F26" s="1086"/>
      <c r="G26" s="1086"/>
      <c r="H26" s="1086"/>
      <c r="I26" s="1086"/>
      <c r="J26" s="1086"/>
      <c r="K26" s="1086"/>
      <c r="L26" s="1086"/>
      <c r="M26" s="1086"/>
      <c r="N26" s="1086"/>
      <c r="O26" s="1086"/>
      <c r="P26" s="1086"/>
      <c r="Q26" s="1086"/>
      <c r="R26" s="1086"/>
      <c r="S26" s="1086"/>
      <c r="T26" s="1086"/>
      <c r="U26" s="1086"/>
      <c r="V26" s="1086"/>
      <c r="W26" s="1087"/>
    </row>
    <row r="27" spans="1:23" ht="21.95" customHeight="1" x14ac:dyDescent="0.4">
      <c r="A27" s="1068"/>
      <c r="B27" s="1069"/>
      <c r="C27" s="1070"/>
      <c r="D27" s="1088"/>
      <c r="E27" s="1089"/>
      <c r="F27" s="1089"/>
      <c r="G27" s="1089"/>
      <c r="H27" s="1089"/>
      <c r="I27" s="1089"/>
      <c r="J27" s="1089"/>
      <c r="K27" s="1089"/>
      <c r="L27" s="1089"/>
      <c r="M27" s="1089"/>
      <c r="N27" s="1089"/>
      <c r="O27" s="1089"/>
      <c r="P27" s="1089"/>
      <c r="Q27" s="1089"/>
      <c r="R27" s="1089"/>
      <c r="S27" s="1089"/>
      <c r="T27" s="1089"/>
      <c r="U27" s="1089"/>
      <c r="V27" s="1089"/>
      <c r="W27" s="1090"/>
    </row>
    <row r="28" spans="1:23" ht="15" customHeight="1" x14ac:dyDescent="0.4">
      <c r="A28" s="1068"/>
      <c r="B28" s="1069"/>
      <c r="C28" s="1070"/>
      <c r="D28" s="1088"/>
      <c r="E28" s="1089"/>
      <c r="F28" s="1089"/>
      <c r="G28" s="1089"/>
      <c r="H28" s="1089"/>
      <c r="I28" s="1089"/>
      <c r="J28" s="1089"/>
      <c r="K28" s="1089"/>
      <c r="L28" s="1089"/>
      <c r="M28" s="1089"/>
      <c r="N28" s="1089"/>
      <c r="O28" s="1089"/>
      <c r="P28" s="1089"/>
      <c r="Q28" s="1089"/>
      <c r="R28" s="1089"/>
      <c r="S28" s="1089"/>
      <c r="T28" s="1089"/>
      <c r="U28" s="1089"/>
      <c r="V28" s="1089"/>
      <c r="W28" s="1090"/>
    </row>
    <row r="29" spans="1:23" ht="21.95" customHeight="1" thickBot="1" x14ac:dyDescent="0.45">
      <c r="A29" s="1071"/>
      <c r="B29" s="1072"/>
      <c r="C29" s="1073"/>
      <c r="D29" s="1091"/>
      <c r="E29" s="1092"/>
      <c r="F29" s="1092"/>
      <c r="G29" s="1092"/>
      <c r="H29" s="1092"/>
      <c r="I29" s="1092"/>
      <c r="J29" s="1092"/>
      <c r="K29" s="1092"/>
      <c r="L29" s="1092"/>
      <c r="M29" s="1092"/>
      <c r="N29" s="1092"/>
      <c r="O29" s="1092"/>
      <c r="P29" s="1092"/>
      <c r="Q29" s="1092"/>
      <c r="R29" s="1092"/>
      <c r="S29" s="1092"/>
      <c r="T29" s="1092"/>
      <c r="U29" s="1092"/>
      <c r="V29" s="1092"/>
      <c r="W29" s="1093"/>
    </row>
    <row r="30" spans="1:23" ht="15" customHeight="1" thickBot="1" x14ac:dyDescent="0.45">
      <c r="A30" s="1058" t="s">
        <v>48</v>
      </c>
      <c r="B30" s="1059"/>
      <c r="C30" s="1060"/>
      <c r="D30" s="1085" t="s">
        <v>346</v>
      </c>
      <c r="E30" s="1086"/>
      <c r="F30" s="1086"/>
      <c r="G30" s="1086"/>
      <c r="H30" s="1086"/>
      <c r="I30" s="1086"/>
      <c r="J30" s="1086"/>
      <c r="K30" s="1086"/>
      <c r="L30" s="1086"/>
      <c r="M30" s="1086"/>
      <c r="N30" s="1086"/>
      <c r="O30" s="1086"/>
      <c r="P30" s="1086"/>
      <c r="Q30" s="1086"/>
      <c r="R30" s="1086"/>
      <c r="S30" s="1086"/>
      <c r="T30" s="1086"/>
      <c r="U30" s="1086"/>
      <c r="V30" s="1086"/>
      <c r="W30" s="1087"/>
    </row>
    <row r="31" spans="1:23" ht="21.95" customHeight="1" x14ac:dyDescent="0.4">
      <c r="A31" s="1074"/>
      <c r="B31" s="1075"/>
      <c r="C31" s="1076"/>
      <c r="D31" s="1088"/>
      <c r="E31" s="1089"/>
      <c r="F31" s="1089"/>
      <c r="G31" s="1089"/>
      <c r="H31" s="1089"/>
      <c r="I31" s="1089"/>
      <c r="J31" s="1089"/>
      <c r="K31" s="1089"/>
      <c r="L31" s="1089"/>
      <c r="M31" s="1089"/>
      <c r="N31" s="1089"/>
      <c r="O31" s="1089"/>
      <c r="P31" s="1089"/>
      <c r="Q31" s="1089"/>
      <c r="R31" s="1089"/>
      <c r="S31" s="1089"/>
      <c r="T31" s="1089"/>
      <c r="U31" s="1089"/>
      <c r="V31" s="1089"/>
      <c r="W31" s="1090"/>
    </row>
    <row r="32" spans="1:23" ht="15" customHeight="1" x14ac:dyDescent="0.4">
      <c r="A32" s="1074"/>
      <c r="B32" s="1075"/>
      <c r="C32" s="1076"/>
      <c r="D32" s="1088"/>
      <c r="E32" s="1089"/>
      <c r="F32" s="1089"/>
      <c r="G32" s="1089"/>
      <c r="H32" s="1089"/>
      <c r="I32" s="1089"/>
      <c r="J32" s="1089"/>
      <c r="K32" s="1089"/>
      <c r="L32" s="1089"/>
      <c r="M32" s="1089"/>
      <c r="N32" s="1089"/>
      <c r="O32" s="1089"/>
      <c r="P32" s="1089"/>
      <c r="Q32" s="1089"/>
      <c r="R32" s="1089"/>
      <c r="S32" s="1089"/>
      <c r="T32" s="1089"/>
      <c r="U32" s="1089"/>
      <c r="V32" s="1089"/>
      <c r="W32" s="1090"/>
    </row>
    <row r="33" spans="1:23" ht="21.95" customHeight="1" thickBot="1" x14ac:dyDescent="0.45">
      <c r="A33" s="1061"/>
      <c r="B33" s="1062"/>
      <c r="C33" s="1063"/>
      <c r="D33" s="1091"/>
      <c r="E33" s="1092"/>
      <c r="F33" s="1092"/>
      <c r="G33" s="1092"/>
      <c r="H33" s="1092"/>
      <c r="I33" s="1092"/>
      <c r="J33" s="1092"/>
      <c r="K33" s="1092"/>
      <c r="L33" s="1092"/>
      <c r="M33" s="1092"/>
      <c r="N33" s="1092"/>
      <c r="O33" s="1092"/>
      <c r="P33" s="1092"/>
      <c r="Q33" s="1092"/>
      <c r="R33" s="1092"/>
      <c r="S33" s="1092"/>
      <c r="T33" s="1092"/>
      <c r="U33" s="1092"/>
      <c r="V33" s="1092"/>
      <c r="W33" s="1093"/>
    </row>
    <row r="34" spans="1:23" ht="15" customHeight="1" thickBot="1" x14ac:dyDescent="0.45">
      <c r="A34" s="1058" t="s">
        <v>49</v>
      </c>
      <c r="B34" s="1059"/>
      <c r="C34" s="1060"/>
      <c r="D34" s="1106" t="s">
        <v>347</v>
      </c>
      <c r="E34" s="1107"/>
      <c r="F34" s="1107"/>
      <c r="G34" s="1107"/>
      <c r="H34" s="1107"/>
      <c r="I34" s="1107"/>
      <c r="J34" s="1107"/>
      <c r="K34" s="1107"/>
      <c r="L34" s="1107"/>
      <c r="M34" s="1107"/>
      <c r="N34" s="1107"/>
      <c r="O34" s="1107"/>
      <c r="P34" s="1107"/>
      <c r="Q34" s="1107"/>
      <c r="R34" s="1107"/>
      <c r="S34" s="1107"/>
      <c r="T34" s="1107"/>
      <c r="U34" s="1107"/>
      <c r="V34" s="1107"/>
      <c r="W34" s="1108"/>
    </row>
    <row r="35" spans="1:23" ht="23.1" customHeight="1" x14ac:dyDescent="0.4">
      <c r="A35" s="1074"/>
      <c r="B35" s="1075"/>
      <c r="C35" s="1076"/>
      <c r="D35" s="1109"/>
      <c r="E35" s="1110"/>
      <c r="F35" s="1110"/>
      <c r="G35" s="1110"/>
      <c r="H35" s="1110"/>
      <c r="I35" s="1110"/>
      <c r="J35" s="1110"/>
      <c r="K35" s="1110"/>
      <c r="L35" s="1110"/>
      <c r="M35" s="1110"/>
      <c r="N35" s="1110"/>
      <c r="O35" s="1110"/>
      <c r="P35" s="1110"/>
      <c r="Q35" s="1110"/>
      <c r="R35" s="1110"/>
      <c r="S35" s="1110"/>
      <c r="T35" s="1110"/>
      <c r="U35" s="1110"/>
      <c r="V35" s="1110"/>
      <c r="W35" s="1111"/>
    </row>
    <row r="36" spans="1:23" ht="15" customHeight="1" x14ac:dyDescent="0.4">
      <c r="A36" s="1074"/>
      <c r="B36" s="1075"/>
      <c r="C36" s="1076"/>
      <c r="D36" s="1088"/>
      <c r="E36" s="1089"/>
      <c r="F36" s="1089"/>
      <c r="G36" s="1089"/>
      <c r="H36" s="1089"/>
      <c r="I36" s="1089"/>
      <c r="J36" s="1089"/>
      <c r="K36" s="1089"/>
      <c r="L36" s="1089"/>
      <c r="M36" s="1089"/>
      <c r="N36" s="1089"/>
      <c r="O36" s="1089"/>
      <c r="P36" s="1089"/>
      <c r="Q36" s="1089"/>
      <c r="R36" s="1089"/>
      <c r="S36" s="1089"/>
      <c r="T36" s="1089"/>
      <c r="U36" s="1089"/>
      <c r="V36" s="1089"/>
      <c r="W36" s="1090"/>
    </row>
    <row r="37" spans="1:23" ht="23.1" customHeight="1" thickBot="1" x14ac:dyDescent="0.45">
      <c r="A37" s="1061"/>
      <c r="B37" s="1062"/>
      <c r="C37" s="1063"/>
      <c r="D37" s="1091"/>
      <c r="E37" s="1092"/>
      <c r="F37" s="1092"/>
      <c r="G37" s="1092"/>
      <c r="H37" s="1092"/>
      <c r="I37" s="1092"/>
      <c r="J37" s="1092"/>
      <c r="K37" s="1092"/>
      <c r="L37" s="1092"/>
      <c r="M37" s="1092"/>
      <c r="N37" s="1092"/>
      <c r="O37" s="1092"/>
      <c r="P37" s="1092"/>
      <c r="Q37" s="1092"/>
      <c r="R37" s="1092"/>
      <c r="S37" s="1092"/>
      <c r="T37" s="1092"/>
      <c r="U37" s="1092"/>
      <c r="V37" s="1092"/>
      <c r="W37" s="1093"/>
    </row>
    <row r="38" spans="1:23" ht="15" customHeight="1" thickBot="1" x14ac:dyDescent="0.45">
      <c r="A38" s="1065" t="s">
        <v>50</v>
      </c>
      <c r="B38" s="1066"/>
      <c r="C38" s="1067"/>
      <c r="D38" s="1176" t="s">
        <v>362</v>
      </c>
      <c r="E38" s="1177"/>
      <c r="F38" s="1177"/>
      <c r="G38" s="1177"/>
      <c r="H38" s="1177"/>
      <c r="I38" s="1177"/>
      <c r="J38" s="1177"/>
      <c r="K38" s="1177"/>
      <c r="L38" s="1177"/>
      <c r="M38" s="1177"/>
      <c r="N38" s="1177"/>
      <c r="O38" s="1177"/>
      <c r="P38" s="1177"/>
      <c r="Q38" s="1177"/>
      <c r="R38" s="1177"/>
      <c r="S38" s="1177"/>
      <c r="T38" s="1177"/>
      <c r="U38" s="1177"/>
      <c r="V38" s="1177"/>
      <c r="W38" s="1178"/>
    </row>
    <row r="39" spans="1:23" ht="15" customHeight="1" x14ac:dyDescent="0.4">
      <c r="A39" s="1068"/>
      <c r="B39" s="1069"/>
      <c r="C39" s="1070"/>
      <c r="D39" s="1109"/>
      <c r="E39" s="1110"/>
      <c r="F39" s="1110"/>
      <c r="G39" s="1110"/>
      <c r="H39" s="1110"/>
      <c r="I39" s="1110"/>
      <c r="J39" s="1110"/>
      <c r="K39" s="1110"/>
      <c r="L39" s="1110"/>
      <c r="M39" s="1110"/>
      <c r="N39" s="1110"/>
      <c r="O39" s="1110"/>
      <c r="P39" s="1110"/>
      <c r="Q39" s="1110"/>
      <c r="R39" s="1110"/>
      <c r="S39" s="1110"/>
      <c r="T39" s="1110"/>
      <c r="U39" s="1110"/>
      <c r="V39" s="1110"/>
      <c r="W39" s="1111"/>
    </row>
    <row r="40" spans="1:23" ht="15" customHeight="1" x14ac:dyDescent="0.4">
      <c r="A40" s="1068"/>
      <c r="B40" s="1069"/>
      <c r="C40" s="1070"/>
      <c r="D40" s="1088"/>
      <c r="E40" s="1089"/>
      <c r="F40" s="1089"/>
      <c r="G40" s="1089"/>
      <c r="H40" s="1089"/>
      <c r="I40" s="1089"/>
      <c r="J40" s="1089"/>
      <c r="K40" s="1089"/>
      <c r="L40" s="1089"/>
      <c r="M40" s="1089"/>
      <c r="N40" s="1089"/>
      <c r="O40" s="1089"/>
      <c r="P40" s="1089"/>
      <c r="Q40" s="1089"/>
      <c r="R40" s="1089"/>
      <c r="S40" s="1089"/>
      <c r="T40" s="1089"/>
      <c r="U40" s="1089"/>
      <c r="V40" s="1089"/>
      <c r="W40" s="1090"/>
    </row>
    <row r="41" spans="1:23" ht="15" customHeight="1" thickBot="1" x14ac:dyDescent="0.45">
      <c r="A41" s="1071"/>
      <c r="B41" s="1072"/>
      <c r="C41" s="1073"/>
      <c r="D41" s="1091"/>
      <c r="E41" s="1092"/>
      <c r="F41" s="1092"/>
      <c r="G41" s="1092"/>
      <c r="H41" s="1092"/>
      <c r="I41" s="1092"/>
      <c r="J41" s="1092"/>
      <c r="K41" s="1092"/>
      <c r="L41" s="1092"/>
      <c r="M41" s="1092"/>
      <c r="N41" s="1092"/>
      <c r="O41" s="1092"/>
      <c r="P41" s="1092"/>
      <c r="Q41" s="1092"/>
      <c r="R41" s="1092"/>
      <c r="S41" s="1092"/>
      <c r="T41" s="1092"/>
      <c r="U41" s="1092"/>
      <c r="V41" s="1092"/>
      <c r="W41" s="1093"/>
    </row>
    <row r="42" spans="1:23" ht="15" customHeight="1" thickBot="1" x14ac:dyDescent="0.45">
      <c r="A42" s="1065" t="s">
        <v>51</v>
      </c>
      <c r="B42" s="1066"/>
      <c r="C42" s="1067"/>
      <c r="D42" s="1173" t="s">
        <v>360</v>
      </c>
      <c r="E42" s="1174"/>
      <c r="F42" s="1174"/>
      <c r="G42" s="1174"/>
      <c r="H42" s="1174"/>
      <c r="I42" s="1174"/>
      <c r="J42" s="1174"/>
      <c r="K42" s="1174"/>
      <c r="L42" s="1174"/>
      <c r="M42" s="1174"/>
      <c r="N42" s="1174"/>
      <c r="O42" s="1174"/>
      <c r="P42" s="1174"/>
      <c r="Q42" s="1174"/>
      <c r="R42" s="1174"/>
      <c r="S42" s="1174"/>
      <c r="T42" s="1174"/>
      <c r="U42" s="1174"/>
      <c r="V42" s="1174"/>
      <c r="W42" s="1175"/>
    </row>
    <row r="43" spans="1:23" ht="15" customHeight="1" x14ac:dyDescent="0.4">
      <c r="A43" s="1068"/>
      <c r="B43" s="1069"/>
      <c r="C43" s="1070"/>
      <c r="D43" s="1109"/>
      <c r="E43" s="1110"/>
      <c r="F43" s="1110"/>
      <c r="G43" s="1110"/>
      <c r="H43" s="1110"/>
      <c r="I43" s="1110"/>
      <c r="J43" s="1110"/>
      <c r="K43" s="1110"/>
      <c r="L43" s="1110"/>
      <c r="M43" s="1110"/>
      <c r="N43" s="1110"/>
      <c r="O43" s="1110"/>
      <c r="P43" s="1110"/>
      <c r="Q43" s="1110"/>
      <c r="R43" s="1110"/>
      <c r="S43" s="1110"/>
      <c r="T43" s="1110"/>
      <c r="U43" s="1110"/>
      <c r="V43" s="1110"/>
      <c r="W43" s="1111"/>
    </row>
    <row r="44" spans="1:23" ht="15" customHeight="1" x14ac:dyDescent="0.4">
      <c r="A44" s="1068"/>
      <c r="B44" s="1069"/>
      <c r="C44" s="1070"/>
      <c r="D44" s="1088"/>
      <c r="E44" s="1089"/>
      <c r="F44" s="1089"/>
      <c r="G44" s="1089"/>
      <c r="H44" s="1089"/>
      <c r="I44" s="1089"/>
      <c r="J44" s="1089"/>
      <c r="K44" s="1089"/>
      <c r="L44" s="1089"/>
      <c r="M44" s="1089"/>
      <c r="N44" s="1089"/>
      <c r="O44" s="1089"/>
      <c r="P44" s="1089"/>
      <c r="Q44" s="1089"/>
      <c r="R44" s="1089"/>
      <c r="S44" s="1089"/>
      <c r="T44" s="1089"/>
      <c r="U44" s="1089"/>
      <c r="V44" s="1089"/>
      <c r="W44" s="1090"/>
    </row>
    <row r="45" spans="1:23" ht="15" customHeight="1" thickBot="1" x14ac:dyDescent="0.45">
      <c r="A45" s="1071"/>
      <c r="B45" s="1072"/>
      <c r="C45" s="1073"/>
      <c r="D45" s="1091"/>
      <c r="E45" s="1092"/>
      <c r="F45" s="1092"/>
      <c r="G45" s="1092"/>
      <c r="H45" s="1092"/>
      <c r="I45" s="1092"/>
      <c r="J45" s="1092"/>
      <c r="K45" s="1092"/>
      <c r="L45" s="1092"/>
      <c r="M45" s="1092"/>
      <c r="N45" s="1092"/>
      <c r="O45" s="1092"/>
      <c r="P45" s="1092"/>
      <c r="Q45" s="1092"/>
      <c r="R45" s="1092"/>
      <c r="S45" s="1092"/>
      <c r="T45" s="1092"/>
      <c r="U45" s="1092"/>
      <c r="V45" s="1092"/>
      <c r="W45" s="1093"/>
    </row>
    <row r="46" spans="1:23" ht="12.6" customHeight="1" x14ac:dyDescent="0.4">
      <c r="A46" s="1058" t="s">
        <v>52</v>
      </c>
      <c r="B46" s="1059"/>
      <c r="C46" s="1060"/>
      <c r="D46" s="1104" t="s">
        <v>53</v>
      </c>
      <c r="E46" s="1101"/>
      <c r="F46" s="1101"/>
      <c r="G46" s="1101"/>
      <c r="H46" s="1101" t="s">
        <v>54</v>
      </c>
      <c r="I46" s="1101"/>
      <c r="J46" s="1101" t="s">
        <v>570</v>
      </c>
      <c r="K46" s="1101"/>
      <c r="L46" s="1101"/>
      <c r="M46" s="1101"/>
      <c r="N46" s="1101" t="s">
        <v>55</v>
      </c>
      <c r="O46" s="1101"/>
      <c r="P46" s="1101"/>
      <c r="Q46" s="1102" t="s">
        <v>56</v>
      </c>
      <c r="R46" s="99" t="s">
        <v>60</v>
      </c>
      <c r="S46" s="100"/>
      <c r="T46" s="100"/>
      <c r="U46" s="100"/>
      <c r="V46" s="100"/>
      <c r="W46" s="105"/>
    </row>
    <row r="47" spans="1:23" ht="13.5" customHeight="1" thickBot="1" x14ac:dyDescent="0.45">
      <c r="A47" s="1061"/>
      <c r="B47" s="1062"/>
      <c r="C47" s="1063"/>
      <c r="D47" s="1105"/>
      <c r="E47" s="1100"/>
      <c r="F47" s="1100"/>
      <c r="G47" s="1100"/>
      <c r="H47" s="1100"/>
      <c r="I47" s="1100"/>
      <c r="J47" s="1100"/>
      <c r="K47" s="1100"/>
      <c r="L47" s="1100"/>
      <c r="M47" s="1100"/>
      <c r="N47" s="1100"/>
      <c r="O47" s="1100"/>
      <c r="P47" s="1100"/>
      <c r="Q47" s="1103"/>
      <c r="R47" s="101" t="s">
        <v>61</v>
      </c>
      <c r="S47" s="102"/>
      <c r="T47" s="103"/>
      <c r="U47" s="103"/>
      <c r="V47" s="103"/>
      <c r="W47" s="106"/>
    </row>
    <row r="48" spans="1:23" ht="13.5" customHeight="1" x14ac:dyDescent="0.4">
      <c r="A48" s="1058" t="s">
        <v>57</v>
      </c>
      <c r="B48" s="1059"/>
      <c r="C48" s="1060"/>
      <c r="D48" s="1097" t="s">
        <v>58</v>
      </c>
      <c r="E48" s="1098"/>
      <c r="F48" s="1098"/>
      <c r="G48" s="1098"/>
      <c r="H48" s="1098"/>
      <c r="I48" s="1098"/>
      <c r="J48" s="1098"/>
      <c r="K48" s="1098"/>
      <c r="L48" s="1099" t="s">
        <v>59</v>
      </c>
      <c r="M48" s="1099"/>
      <c r="N48" s="1099"/>
      <c r="O48" s="1099" t="s">
        <v>562</v>
      </c>
      <c r="P48" s="1099"/>
      <c r="Q48" s="1099"/>
      <c r="R48" s="1099"/>
      <c r="S48" s="1099"/>
      <c r="T48" s="1099"/>
      <c r="U48" s="1099"/>
      <c r="V48" s="78"/>
      <c r="W48" s="70"/>
    </row>
    <row r="49" spans="1:23" ht="14.1" customHeight="1" thickBot="1" x14ac:dyDescent="0.45">
      <c r="A49" s="1061"/>
      <c r="B49" s="1062"/>
      <c r="C49" s="1063"/>
      <c r="D49" s="71"/>
      <c r="E49" s="72"/>
      <c r="F49" s="72"/>
      <c r="G49" s="72"/>
      <c r="H49" s="72"/>
      <c r="I49" s="72"/>
      <c r="J49" s="72"/>
      <c r="K49" s="72"/>
      <c r="L49" s="1100"/>
      <c r="M49" s="1100"/>
      <c r="N49" s="1100"/>
      <c r="O49" s="1100"/>
      <c r="P49" s="1100"/>
      <c r="Q49" s="1100"/>
      <c r="R49" s="1100"/>
      <c r="S49" s="1100"/>
      <c r="T49" s="1100"/>
      <c r="U49" s="1100"/>
      <c r="V49" s="72"/>
      <c r="W49" s="104"/>
    </row>
    <row r="50" spans="1:23" ht="11.45" customHeight="1" x14ac:dyDescent="0.4">
      <c r="A50" s="1065" t="s">
        <v>367</v>
      </c>
      <c r="B50" s="1066"/>
      <c r="C50" s="1067"/>
      <c r="D50" s="1109"/>
      <c r="E50" s="1110"/>
      <c r="F50" s="1110"/>
      <c r="G50" s="1110"/>
      <c r="H50" s="1110"/>
      <c r="I50" s="1110"/>
      <c r="J50" s="1110"/>
      <c r="K50" s="1110"/>
      <c r="L50" s="1110"/>
      <c r="M50" s="1110"/>
      <c r="N50" s="1110"/>
      <c r="O50" s="1110"/>
      <c r="P50" s="1110"/>
      <c r="Q50" s="1110"/>
      <c r="R50" s="1110"/>
      <c r="S50" s="1110"/>
      <c r="T50" s="1110"/>
      <c r="U50" s="1110"/>
      <c r="V50" s="1110"/>
      <c r="W50" s="1111"/>
    </row>
    <row r="51" spans="1:23" ht="11.45" customHeight="1" x14ac:dyDescent="0.4">
      <c r="A51" s="1068"/>
      <c r="B51" s="1069"/>
      <c r="C51" s="1070"/>
      <c r="D51" s="1088"/>
      <c r="E51" s="1089"/>
      <c r="F51" s="1089"/>
      <c r="G51" s="1089"/>
      <c r="H51" s="1089"/>
      <c r="I51" s="1089"/>
      <c r="J51" s="1089"/>
      <c r="K51" s="1089"/>
      <c r="L51" s="1089"/>
      <c r="M51" s="1089"/>
      <c r="N51" s="1089"/>
      <c r="O51" s="1089"/>
      <c r="P51" s="1089"/>
      <c r="Q51" s="1089"/>
      <c r="R51" s="1089"/>
      <c r="S51" s="1089"/>
      <c r="T51" s="1089"/>
      <c r="U51" s="1089"/>
      <c r="V51" s="1089"/>
      <c r="W51" s="1090"/>
    </row>
    <row r="52" spans="1:23" ht="11.45" customHeight="1" thickBot="1" x14ac:dyDescent="0.45">
      <c r="A52" s="1071"/>
      <c r="B52" s="1072"/>
      <c r="C52" s="1073"/>
      <c r="D52" s="1091"/>
      <c r="E52" s="1092"/>
      <c r="F52" s="1092"/>
      <c r="G52" s="1092"/>
      <c r="H52" s="1092"/>
      <c r="I52" s="1092"/>
      <c r="J52" s="1092"/>
      <c r="K52" s="1092"/>
      <c r="L52" s="1092"/>
      <c r="M52" s="1092"/>
      <c r="N52" s="1092"/>
      <c r="O52" s="1092"/>
      <c r="P52" s="1092"/>
      <c r="Q52" s="1092"/>
      <c r="R52" s="1092"/>
      <c r="S52" s="1092"/>
      <c r="T52" s="1092"/>
      <c r="U52" s="1092"/>
      <c r="V52" s="1092"/>
      <c r="W52" s="1093"/>
    </row>
    <row r="53" spans="1:23" ht="7.5" customHeight="1" x14ac:dyDescent="0.4">
      <c r="A53" s="1065" t="s">
        <v>69</v>
      </c>
      <c r="B53" s="1066"/>
      <c r="C53" s="1067"/>
      <c r="D53" s="1158"/>
      <c r="E53" s="1159"/>
      <c r="F53" s="1159"/>
      <c r="G53" s="1159"/>
      <c r="H53" s="1159"/>
      <c r="I53" s="1159"/>
      <c r="J53" s="1159"/>
      <c r="K53" s="1159"/>
      <c r="L53" s="1159"/>
      <c r="M53" s="1159"/>
      <c r="N53" s="1159"/>
      <c r="O53" s="1159"/>
      <c r="P53" s="1159"/>
      <c r="Q53" s="1159"/>
      <c r="R53" s="1159"/>
      <c r="S53" s="1159"/>
      <c r="T53" s="1159"/>
      <c r="U53" s="1159"/>
      <c r="V53" s="1159"/>
      <c r="W53" s="1160"/>
    </row>
    <row r="54" spans="1:23" ht="7.5" customHeight="1" x14ac:dyDescent="0.4">
      <c r="A54" s="1068"/>
      <c r="B54" s="1069"/>
      <c r="C54" s="1070"/>
      <c r="D54" s="1161"/>
      <c r="E54" s="1162"/>
      <c r="F54" s="1162"/>
      <c r="G54" s="1162"/>
      <c r="H54" s="1162"/>
      <c r="I54" s="1162"/>
      <c r="J54" s="1162"/>
      <c r="K54" s="1162"/>
      <c r="L54" s="1162"/>
      <c r="M54" s="1162"/>
      <c r="N54" s="1162"/>
      <c r="O54" s="1162"/>
      <c r="P54" s="1162"/>
      <c r="Q54" s="1162"/>
      <c r="R54" s="1162"/>
      <c r="S54" s="1162"/>
      <c r="T54" s="1162"/>
      <c r="U54" s="1162"/>
      <c r="V54" s="1162"/>
      <c r="W54" s="1163"/>
    </row>
    <row r="55" spans="1:23" ht="7.5" customHeight="1" x14ac:dyDescent="0.4">
      <c r="A55" s="1068"/>
      <c r="B55" s="1069"/>
      <c r="C55" s="1070"/>
      <c r="D55" s="1161"/>
      <c r="E55" s="1162"/>
      <c r="F55" s="1162"/>
      <c r="G55" s="1162"/>
      <c r="H55" s="1162"/>
      <c r="I55" s="1162"/>
      <c r="J55" s="1162"/>
      <c r="K55" s="1162"/>
      <c r="L55" s="1162"/>
      <c r="M55" s="1162"/>
      <c r="N55" s="1162"/>
      <c r="O55" s="1162"/>
      <c r="P55" s="1162"/>
      <c r="Q55" s="1162"/>
      <c r="R55" s="1162"/>
      <c r="S55" s="1162"/>
      <c r="T55" s="1162"/>
      <c r="U55" s="1162"/>
      <c r="V55" s="1162"/>
      <c r="W55" s="1163"/>
    </row>
    <row r="56" spans="1:23" ht="7.5" customHeight="1" thickBot="1" x14ac:dyDescent="0.45">
      <c r="A56" s="1071"/>
      <c r="B56" s="1072"/>
      <c r="C56" s="1073"/>
      <c r="D56" s="1164"/>
      <c r="E56" s="1165"/>
      <c r="F56" s="1165"/>
      <c r="G56" s="1165"/>
      <c r="H56" s="1165"/>
      <c r="I56" s="1165"/>
      <c r="J56" s="1165"/>
      <c r="K56" s="1165"/>
      <c r="L56" s="1165"/>
      <c r="M56" s="1165"/>
      <c r="N56" s="1165"/>
      <c r="O56" s="1165"/>
      <c r="P56" s="1165"/>
      <c r="Q56" s="1165"/>
      <c r="R56" s="1165"/>
      <c r="S56" s="1165"/>
      <c r="T56" s="1165"/>
      <c r="U56" s="1165"/>
      <c r="V56" s="1165"/>
      <c r="W56" s="1166"/>
    </row>
  </sheetData>
  <mergeCells count="92">
    <mergeCell ref="D8:J8"/>
    <mergeCell ref="D18:W18"/>
    <mergeCell ref="A7:C7"/>
    <mergeCell ref="D7:J7"/>
    <mergeCell ref="M7:W7"/>
    <mergeCell ref="K7:L7"/>
    <mergeCell ref="A13:C15"/>
    <mergeCell ref="E13:F13"/>
    <mergeCell ref="O13:P13"/>
    <mergeCell ref="E15:F15"/>
    <mergeCell ref="O15:P15"/>
    <mergeCell ref="H13:M13"/>
    <mergeCell ref="H15:M15"/>
    <mergeCell ref="E14:F14"/>
    <mergeCell ref="A8:C8"/>
    <mergeCell ref="K8:M8"/>
    <mergeCell ref="N8:W8"/>
    <mergeCell ref="D53:W56"/>
    <mergeCell ref="D22:W22"/>
    <mergeCell ref="D23:W23"/>
    <mergeCell ref="D25:E25"/>
    <mergeCell ref="F25:W25"/>
    <mergeCell ref="D43:W45"/>
    <mergeCell ref="D39:W41"/>
    <mergeCell ref="D42:W42"/>
    <mergeCell ref="F24:W24"/>
    <mergeCell ref="D38:W38"/>
    <mergeCell ref="D35:W37"/>
    <mergeCell ref="D30:W30"/>
    <mergeCell ref="D9:J10"/>
    <mergeCell ref="K9:W10"/>
    <mergeCell ref="K11:W12"/>
    <mergeCell ref="A16:C17"/>
    <mergeCell ref="A5:C6"/>
    <mergeCell ref="N5:P6"/>
    <mergeCell ref="U3:W3"/>
    <mergeCell ref="Q4:W4"/>
    <mergeCell ref="Q5:W6"/>
    <mergeCell ref="K4:K6"/>
    <mergeCell ref="A3:C3"/>
    <mergeCell ref="K3:L3"/>
    <mergeCell ref="A4:C4"/>
    <mergeCell ref="L4:M6"/>
    <mergeCell ref="N4:P4"/>
    <mergeCell ref="D4:J4"/>
    <mergeCell ref="D5:J6"/>
    <mergeCell ref="E17:F17"/>
    <mergeCell ref="A9:C12"/>
    <mergeCell ref="R13:W13"/>
    <mergeCell ref="T17:W17"/>
    <mergeCell ref="D11:J12"/>
    <mergeCell ref="E16:G16"/>
    <mergeCell ref="I16:K16"/>
    <mergeCell ref="Q16:S16"/>
    <mergeCell ref="M16:O16"/>
    <mergeCell ref="I17:K17"/>
    <mergeCell ref="H14:M14"/>
    <mergeCell ref="O14:P14"/>
    <mergeCell ref="R14:W14"/>
    <mergeCell ref="R15:W15"/>
    <mergeCell ref="D21:W21"/>
    <mergeCell ref="A53:C56"/>
    <mergeCell ref="A50:C52"/>
    <mergeCell ref="M19:O19"/>
    <mergeCell ref="Q19:U19"/>
    <mergeCell ref="A48:C49"/>
    <mergeCell ref="D48:K48"/>
    <mergeCell ref="L48:N49"/>
    <mergeCell ref="O48:U49"/>
    <mergeCell ref="N46:P47"/>
    <mergeCell ref="Q46:Q47"/>
    <mergeCell ref="D46:G47"/>
    <mergeCell ref="H46:I47"/>
    <mergeCell ref="J46:M47"/>
    <mergeCell ref="D34:W34"/>
    <mergeCell ref="D50:W52"/>
    <mergeCell ref="N2:P2"/>
    <mergeCell ref="A1:W1"/>
    <mergeCell ref="A46:C47"/>
    <mergeCell ref="E19:G19"/>
    <mergeCell ref="I19:K19"/>
    <mergeCell ref="A26:C29"/>
    <mergeCell ref="A42:C45"/>
    <mergeCell ref="A38:C41"/>
    <mergeCell ref="A34:C37"/>
    <mergeCell ref="A30:C33"/>
    <mergeCell ref="A24:C25"/>
    <mergeCell ref="A18:C23"/>
    <mergeCell ref="D24:E24"/>
    <mergeCell ref="D26:W26"/>
    <mergeCell ref="D27:W29"/>
    <mergeCell ref="D31:W33"/>
  </mergeCells>
  <phoneticPr fontId="2"/>
  <conditionalFormatting sqref="K9 K11">
    <cfRule type="cellIs" dxfId="24" priority="2" stopIfTrue="1" operator="equal">
      <formula>#REF!</formula>
    </cfRule>
  </conditionalFormatting>
  <conditionalFormatting sqref="N8">
    <cfRule type="cellIs" dxfId="23" priority="1" stopIfTrue="1" operator="equal">
      <formula>$AK$3</formula>
    </cfRule>
  </conditionalFormatting>
  <conditionalFormatting sqref="U3 D4:D5 Q4:Q5 L4:M6 L16">
    <cfRule type="cellIs" dxfId="22" priority="24" stopIfTrue="1" operator="equal">
      <formula>#REF!</formula>
    </cfRule>
  </conditionalFormatting>
  <dataValidations count="44">
    <dataValidation allowBlank="1" showInputMessage="1" showErrorMessage="1" prompt="施設入所歴・職歴等の状況について記入してください。ない場合は、「なし」と記入してください。" sqref="J65506:V65507 JR65500:KD65501 TN65500:TZ65501 ADJ65500:ADV65501 ANF65500:ANR65501 AXB65500:AXN65501 BGX65500:BHJ65501 BQT65500:BRF65501 CAP65500:CBB65501 CKL65500:CKX65501 CUH65500:CUT65501 DED65500:DEP65501 DNZ65500:DOL65501 DXV65500:DYH65501 EHR65500:EID65501 ERN65500:ERZ65501 FBJ65500:FBV65501 FLF65500:FLR65501 FVB65500:FVN65501 GEX65500:GFJ65501 GOT65500:GPF65501 GYP65500:GZB65501 HIL65500:HIX65501 HSH65500:HST65501 ICD65500:ICP65501 ILZ65500:IML65501 IVV65500:IWH65501 JFR65500:JGD65501 JPN65500:JPZ65501 JZJ65500:JZV65501 KJF65500:KJR65501 KTB65500:KTN65501 LCX65500:LDJ65501 LMT65500:LNF65501 LWP65500:LXB65501 MGL65500:MGX65501 MQH65500:MQT65501 NAD65500:NAP65501 NJZ65500:NKL65501 NTV65500:NUH65501 ODR65500:OED65501 ONN65500:ONZ65501 OXJ65500:OXV65501 PHF65500:PHR65501 PRB65500:PRN65501 QAX65500:QBJ65501 QKT65500:QLF65501 QUP65500:QVB65501 REL65500:REX65501 ROH65500:ROT65501 RYD65500:RYP65501 SHZ65500:SIL65501 SRV65500:SSH65501 TBR65500:TCD65501 TLN65500:TLZ65501 TVJ65500:TVV65501 UFF65500:UFR65501 UPB65500:UPN65501 UYX65500:UZJ65501 VIT65500:VJF65501 VSP65500:VTB65501 WCL65500:WCX65501 WMH65500:WMT65501 WWD65500:WWP65501 J131042:V131043 JR131036:KD131037 TN131036:TZ131037 ADJ131036:ADV131037 ANF131036:ANR131037 AXB131036:AXN131037 BGX131036:BHJ131037 BQT131036:BRF131037 CAP131036:CBB131037 CKL131036:CKX131037 CUH131036:CUT131037 DED131036:DEP131037 DNZ131036:DOL131037 DXV131036:DYH131037 EHR131036:EID131037 ERN131036:ERZ131037 FBJ131036:FBV131037 FLF131036:FLR131037 FVB131036:FVN131037 GEX131036:GFJ131037 GOT131036:GPF131037 GYP131036:GZB131037 HIL131036:HIX131037 HSH131036:HST131037 ICD131036:ICP131037 ILZ131036:IML131037 IVV131036:IWH131037 JFR131036:JGD131037 JPN131036:JPZ131037 JZJ131036:JZV131037 KJF131036:KJR131037 KTB131036:KTN131037 LCX131036:LDJ131037 LMT131036:LNF131037 LWP131036:LXB131037 MGL131036:MGX131037 MQH131036:MQT131037 NAD131036:NAP131037 NJZ131036:NKL131037 NTV131036:NUH131037 ODR131036:OED131037 ONN131036:ONZ131037 OXJ131036:OXV131037 PHF131036:PHR131037 PRB131036:PRN131037 QAX131036:QBJ131037 QKT131036:QLF131037 QUP131036:QVB131037 REL131036:REX131037 ROH131036:ROT131037 RYD131036:RYP131037 SHZ131036:SIL131037 SRV131036:SSH131037 TBR131036:TCD131037 TLN131036:TLZ131037 TVJ131036:TVV131037 UFF131036:UFR131037 UPB131036:UPN131037 UYX131036:UZJ131037 VIT131036:VJF131037 VSP131036:VTB131037 WCL131036:WCX131037 WMH131036:WMT131037 WWD131036:WWP131037 J196578:V196579 JR196572:KD196573 TN196572:TZ196573 ADJ196572:ADV196573 ANF196572:ANR196573 AXB196572:AXN196573 BGX196572:BHJ196573 BQT196572:BRF196573 CAP196572:CBB196573 CKL196572:CKX196573 CUH196572:CUT196573 DED196572:DEP196573 DNZ196572:DOL196573 DXV196572:DYH196573 EHR196572:EID196573 ERN196572:ERZ196573 FBJ196572:FBV196573 FLF196572:FLR196573 FVB196572:FVN196573 GEX196572:GFJ196573 GOT196572:GPF196573 GYP196572:GZB196573 HIL196572:HIX196573 HSH196572:HST196573 ICD196572:ICP196573 ILZ196572:IML196573 IVV196572:IWH196573 JFR196572:JGD196573 JPN196572:JPZ196573 JZJ196572:JZV196573 KJF196572:KJR196573 KTB196572:KTN196573 LCX196572:LDJ196573 LMT196572:LNF196573 LWP196572:LXB196573 MGL196572:MGX196573 MQH196572:MQT196573 NAD196572:NAP196573 NJZ196572:NKL196573 NTV196572:NUH196573 ODR196572:OED196573 ONN196572:ONZ196573 OXJ196572:OXV196573 PHF196572:PHR196573 PRB196572:PRN196573 QAX196572:QBJ196573 QKT196572:QLF196573 QUP196572:QVB196573 REL196572:REX196573 ROH196572:ROT196573 RYD196572:RYP196573 SHZ196572:SIL196573 SRV196572:SSH196573 TBR196572:TCD196573 TLN196572:TLZ196573 TVJ196572:TVV196573 UFF196572:UFR196573 UPB196572:UPN196573 UYX196572:UZJ196573 VIT196572:VJF196573 VSP196572:VTB196573 WCL196572:WCX196573 WMH196572:WMT196573 WWD196572:WWP196573 J262114:V262115 JR262108:KD262109 TN262108:TZ262109 ADJ262108:ADV262109 ANF262108:ANR262109 AXB262108:AXN262109 BGX262108:BHJ262109 BQT262108:BRF262109 CAP262108:CBB262109 CKL262108:CKX262109 CUH262108:CUT262109 DED262108:DEP262109 DNZ262108:DOL262109 DXV262108:DYH262109 EHR262108:EID262109 ERN262108:ERZ262109 FBJ262108:FBV262109 FLF262108:FLR262109 FVB262108:FVN262109 GEX262108:GFJ262109 GOT262108:GPF262109 GYP262108:GZB262109 HIL262108:HIX262109 HSH262108:HST262109 ICD262108:ICP262109 ILZ262108:IML262109 IVV262108:IWH262109 JFR262108:JGD262109 JPN262108:JPZ262109 JZJ262108:JZV262109 KJF262108:KJR262109 KTB262108:KTN262109 LCX262108:LDJ262109 LMT262108:LNF262109 LWP262108:LXB262109 MGL262108:MGX262109 MQH262108:MQT262109 NAD262108:NAP262109 NJZ262108:NKL262109 NTV262108:NUH262109 ODR262108:OED262109 ONN262108:ONZ262109 OXJ262108:OXV262109 PHF262108:PHR262109 PRB262108:PRN262109 QAX262108:QBJ262109 QKT262108:QLF262109 QUP262108:QVB262109 REL262108:REX262109 ROH262108:ROT262109 RYD262108:RYP262109 SHZ262108:SIL262109 SRV262108:SSH262109 TBR262108:TCD262109 TLN262108:TLZ262109 TVJ262108:TVV262109 UFF262108:UFR262109 UPB262108:UPN262109 UYX262108:UZJ262109 VIT262108:VJF262109 VSP262108:VTB262109 WCL262108:WCX262109 WMH262108:WMT262109 WWD262108:WWP262109 J327650:V327651 JR327644:KD327645 TN327644:TZ327645 ADJ327644:ADV327645 ANF327644:ANR327645 AXB327644:AXN327645 BGX327644:BHJ327645 BQT327644:BRF327645 CAP327644:CBB327645 CKL327644:CKX327645 CUH327644:CUT327645 DED327644:DEP327645 DNZ327644:DOL327645 DXV327644:DYH327645 EHR327644:EID327645 ERN327644:ERZ327645 FBJ327644:FBV327645 FLF327644:FLR327645 FVB327644:FVN327645 GEX327644:GFJ327645 GOT327644:GPF327645 GYP327644:GZB327645 HIL327644:HIX327645 HSH327644:HST327645 ICD327644:ICP327645 ILZ327644:IML327645 IVV327644:IWH327645 JFR327644:JGD327645 JPN327644:JPZ327645 JZJ327644:JZV327645 KJF327644:KJR327645 KTB327644:KTN327645 LCX327644:LDJ327645 LMT327644:LNF327645 LWP327644:LXB327645 MGL327644:MGX327645 MQH327644:MQT327645 NAD327644:NAP327645 NJZ327644:NKL327645 NTV327644:NUH327645 ODR327644:OED327645 ONN327644:ONZ327645 OXJ327644:OXV327645 PHF327644:PHR327645 PRB327644:PRN327645 QAX327644:QBJ327645 QKT327644:QLF327645 QUP327644:QVB327645 REL327644:REX327645 ROH327644:ROT327645 RYD327644:RYP327645 SHZ327644:SIL327645 SRV327644:SSH327645 TBR327644:TCD327645 TLN327644:TLZ327645 TVJ327644:TVV327645 UFF327644:UFR327645 UPB327644:UPN327645 UYX327644:UZJ327645 VIT327644:VJF327645 VSP327644:VTB327645 WCL327644:WCX327645 WMH327644:WMT327645 WWD327644:WWP327645 J393186:V393187 JR393180:KD393181 TN393180:TZ393181 ADJ393180:ADV393181 ANF393180:ANR393181 AXB393180:AXN393181 BGX393180:BHJ393181 BQT393180:BRF393181 CAP393180:CBB393181 CKL393180:CKX393181 CUH393180:CUT393181 DED393180:DEP393181 DNZ393180:DOL393181 DXV393180:DYH393181 EHR393180:EID393181 ERN393180:ERZ393181 FBJ393180:FBV393181 FLF393180:FLR393181 FVB393180:FVN393181 GEX393180:GFJ393181 GOT393180:GPF393181 GYP393180:GZB393181 HIL393180:HIX393181 HSH393180:HST393181 ICD393180:ICP393181 ILZ393180:IML393181 IVV393180:IWH393181 JFR393180:JGD393181 JPN393180:JPZ393181 JZJ393180:JZV393181 KJF393180:KJR393181 KTB393180:KTN393181 LCX393180:LDJ393181 LMT393180:LNF393181 LWP393180:LXB393181 MGL393180:MGX393181 MQH393180:MQT393181 NAD393180:NAP393181 NJZ393180:NKL393181 NTV393180:NUH393181 ODR393180:OED393181 ONN393180:ONZ393181 OXJ393180:OXV393181 PHF393180:PHR393181 PRB393180:PRN393181 QAX393180:QBJ393181 QKT393180:QLF393181 QUP393180:QVB393181 REL393180:REX393181 ROH393180:ROT393181 RYD393180:RYP393181 SHZ393180:SIL393181 SRV393180:SSH393181 TBR393180:TCD393181 TLN393180:TLZ393181 TVJ393180:TVV393181 UFF393180:UFR393181 UPB393180:UPN393181 UYX393180:UZJ393181 VIT393180:VJF393181 VSP393180:VTB393181 WCL393180:WCX393181 WMH393180:WMT393181 WWD393180:WWP393181 J458722:V458723 JR458716:KD458717 TN458716:TZ458717 ADJ458716:ADV458717 ANF458716:ANR458717 AXB458716:AXN458717 BGX458716:BHJ458717 BQT458716:BRF458717 CAP458716:CBB458717 CKL458716:CKX458717 CUH458716:CUT458717 DED458716:DEP458717 DNZ458716:DOL458717 DXV458716:DYH458717 EHR458716:EID458717 ERN458716:ERZ458717 FBJ458716:FBV458717 FLF458716:FLR458717 FVB458716:FVN458717 GEX458716:GFJ458717 GOT458716:GPF458717 GYP458716:GZB458717 HIL458716:HIX458717 HSH458716:HST458717 ICD458716:ICP458717 ILZ458716:IML458717 IVV458716:IWH458717 JFR458716:JGD458717 JPN458716:JPZ458717 JZJ458716:JZV458717 KJF458716:KJR458717 KTB458716:KTN458717 LCX458716:LDJ458717 LMT458716:LNF458717 LWP458716:LXB458717 MGL458716:MGX458717 MQH458716:MQT458717 NAD458716:NAP458717 NJZ458716:NKL458717 NTV458716:NUH458717 ODR458716:OED458717 ONN458716:ONZ458717 OXJ458716:OXV458717 PHF458716:PHR458717 PRB458716:PRN458717 QAX458716:QBJ458717 QKT458716:QLF458717 QUP458716:QVB458717 REL458716:REX458717 ROH458716:ROT458717 RYD458716:RYP458717 SHZ458716:SIL458717 SRV458716:SSH458717 TBR458716:TCD458717 TLN458716:TLZ458717 TVJ458716:TVV458717 UFF458716:UFR458717 UPB458716:UPN458717 UYX458716:UZJ458717 VIT458716:VJF458717 VSP458716:VTB458717 WCL458716:WCX458717 WMH458716:WMT458717 WWD458716:WWP458717 J524258:V524259 JR524252:KD524253 TN524252:TZ524253 ADJ524252:ADV524253 ANF524252:ANR524253 AXB524252:AXN524253 BGX524252:BHJ524253 BQT524252:BRF524253 CAP524252:CBB524253 CKL524252:CKX524253 CUH524252:CUT524253 DED524252:DEP524253 DNZ524252:DOL524253 DXV524252:DYH524253 EHR524252:EID524253 ERN524252:ERZ524253 FBJ524252:FBV524253 FLF524252:FLR524253 FVB524252:FVN524253 GEX524252:GFJ524253 GOT524252:GPF524253 GYP524252:GZB524253 HIL524252:HIX524253 HSH524252:HST524253 ICD524252:ICP524253 ILZ524252:IML524253 IVV524252:IWH524253 JFR524252:JGD524253 JPN524252:JPZ524253 JZJ524252:JZV524253 KJF524252:KJR524253 KTB524252:KTN524253 LCX524252:LDJ524253 LMT524252:LNF524253 LWP524252:LXB524253 MGL524252:MGX524253 MQH524252:MQT524253 NAD524252:NAP524253 NJZ524252:NKL524253 NTV524252:NUH524253 ODR524252:OED524253 ONN524252:ONZ524253 OXJ524252:OXV524253 PHF524252:PHR524253 PRB524252:PRN524253 QAX524252:QBJ524253 QKT524252:QLF524253 QUP524252:QVB524253 REL524252:REX524253 ROH524252:ROT524253 RYD524252:RYP524253 SHZ524252:SIL524253 SRV524252:SSH524253 TBR524252:TCD524253 TLN524252:TLZ524253 TVJ524252:TVV524253 UFF524252:UFR524253 UPB524252:UPN524253 UYX524252:UZJ524253 VIT524252:VJF524253 VSP524252:VTB524253 WCL524252:WCX524253 WMH524252:WMT524253 WWD524252:WWP524253 J589794:V589795 JR589788:KD589789 TN589788:TZ589789 ADJ589788:ADV589789 ANF589788:ANR589789 AXB589788:AXN589789 BGX589788:BHJ589789 BQT589788:BRF589789 CAP589788:CBB589789 CKL589788:CKX589789 CUH589788:CUT589789 DED589788:DEP589789 DNZ589788:DOL589789 DXV589788:DYH589789 EHR589788:EID589789 ERN589788:ERZ589789 FBJ589788:FBV589789 FLF589788:FLR589789 FVB589788:FVN589789 GEX589788:GFJ589789 GOT589788:GPF589789 GYP589788:GZB589789 HIL589788:HIX589789 HSH589788:HST589789 ICD589788:ICP589789 ILZ589788:IML589789 IVV589788:IWH589789 JFR589788:JGD589789 JPN589788:JPZ589789 JZJ589788:JZV589789 KJF589788:KJR589789 KTB589788:KTN589789 LCX589788:LDJ589789 LMT589788:LNF589789 LWP589788:LXB589789 MGL589788:MGX589789 MQH589788:MQT589789 NAD589788:NAP589789 NJZ589788:NKL589789 NTV589788:NUH589789 ODR589788:OED589789 ONN589788:ONZ589789 OXJ589788:OXV589789 PHF589788:PHR589789 PRB589788:PRN589789 QAX589788:QBJ589789 QKT589788:QLF589789 QUP589788:QVB589789 REL589788:REX589789 ROH589788:ROT589789 RYD589788:RYP589789 SHZ589788:SIL589789 SRV589788:SSH589789 TBR589788:TCD589789 TLN589788:TLZ589789 TVJ589788:TVV589789 UFF589788:UFR589789 UPB589788:UPN589789 UYX589788:UZJ589789 VIT589788:VJF589789 VSP589788:VTB589789 WCL589788:WCX589789 WMH589788:WMT589789 WWD589788:WWP589789 J655330:V655331 JR655324:KD655325 TN655324:TZ655325 ADJ655324:ADV655325 ANF655324:ANR655325 AXB655324:AXN655325 BGX655324:BHJ655325 BQT655324:BRF655325 CAP655324:CBB655325 CKL655324:CKX655325 CUH655324:CUT655325 DED655324:DEP655325 DNZ655324:DOL655325 DXV655324:DYH655325 EHR655324:EID655325 ERN655324:ERZ655325 FBJ655324:FBV655325 FLF655324:FLR655325 FVB655324:FVN655325 GEX655324:GFJ655325 GOT655324:GPF655325 GYP655324:GZB655325 HIL655324:HIX655325 HSH655324:HST655325 ICD655324:ICP655325 ILZ655324:IML655325 IVV655324:IWH655325 JFR655324:JGD655325 JPN655324:JPZ655325 JZJ655324:JZV655325 KJF655324:KJR655325 KTB655324:KTN655325 LCX655324:LDJ655325 LMT655324:LNF655325 LWP655324:LXB655325 MGL655324:MGX655325 MQH655324:MQT655325 NAD655324:NAP655325 NJZ655324:NKL655325 NTV655324:NUH655325 ODR655324:OED655325 ONN655324:ONZ655325 OXJ655324:OXV655325 PHF655324:PHR655325 PRB655324:PRN655325 QAX655324:QBJ655325 QKT655324:QLF655325 QUP655324:QVB655325 REL655324:REX655325 ROH655324:ROT655325 RYD655324:RYP655325 SHZ655324:SIL655325 SRV655324:SSH655325 TBR655324:TCD655325 TLN655324:TLZ655325 TVJ655324:TVV655325 UFF655324:UFR655325 UPB655324:UPN655325 UYX655324:UZJ655325 VIT655324:VJF655325 VSP655324:VTB655325 WCL655324:WCX655325 WMH655324:WMT655325 WWD655324:WWP655325 J720866:V720867 JR720860:KD720861 TN720860:TZ720861 ADJ720860:ADV720861 ANF720860:ANR720861 AXB720860:AXN720861 BGX720860:BHJ720861 BQT720860:BRF720861 CAP720860:CBB720861 CKL720860:CKX720861 CUH720860:CUT720861 DED720860:DEP720861 DNZ720860:DOL720861 DXV720860:DYH720861 EHR720860:EID720861 ERN720860:ERZ720861 FBJ720860:FBV720861 FLF720860:FLR720861 FVB720860:FVN720861 GEX720860:GFJ720861 GOT720860:GPF720861 GYP720860:GZB720861 HIL720860:HIX720861 HSH720860:HST720861 ICD720860:ICP720861 ILZ720860:IML720861 IVV720860:IWH720861 JFR720860:JGD720861 JPN720860:JPZ720861 JZJ720860:JZV720861 KJF720860:KJR720861 KTB720860:KTN720861 LCX720860:LDJ720861 LMT720860:LNF720861 LWP720860:LXB720861 MGL720860:MGX720861 MQH720860:MQT720861 NAD720860:NAP720861 NJZ720860:NKL720861 NTV720860:NUH720861 ODR720860:OED720861 ONN720860:ONZ720861 OXJ720860:OXV720861 PHF720860:PHR720861 PRB720860:PRN720861 QAX720860:QBJ720861 QKT720860:QLF720861 QUP720860:QVB720861 REL720860:REX720861 ROH720860:ROT720861 RYD720860:RYP720861 SHZ720860:SIL720861 SRV720860:SSH720861 TBR720860:TCD720861 TLN720860:TLZ720861 TVJ720860:TVV720861 UFF720860:UFR720861 UPB720860:UPN720861 UYX720860:UZJ720861 VIT720860:VJF720861 VSP720860:VTB720861 WCL720860:WCX720861 WMH720860:WMT720861 WWD720860:WWP720861 J786402:V786403 JR786396:KD786397 TN786396:TZ786397 ADJ786396:ADV786397 ANF786396:ANR786397 AXB786396:AXN786397 BGX786396:BHJ786397 BQT786396:BRF786397 CAP786396:CBB786397 CKL786396:CKX786397 CUH786396:CUT786397 DED786396:DEP786397 DNZ786396:DOL786397 DXV786396:DYH786397 EHR786396:EID786397 ERN786396:ERZ786397 FBJ786396:FBV786397 FLF786396:FLR786397 FVB786396:FVN786397 GEX786396:GFJ786397 GOT786396:GPF786397 GYP786396:GZB786397 HIL786396:HIX786397 HSH786396:HST786397 ICD786396:ICP786397 ILZ786396:IML786397 IVV786396:IWH786397 JFR786396:JGD786397 JPN786396:JPZ786397 JZJ786396:JZV786397 KJF786396:KJR786397 KTB786396:KTN786397 LCX786396:LDJ786397 LMT786396:LNF786397 LWP786396:LXB786397 MGL786396:MGX786397 MQH786396:MQT786397 NAD786396:NAP786397 NJZ786396:NKL786397 NTV786396:NUH786397 ODR786396:OED786397 ONN786396:ONZ786397 OXJ786396:OXV786397 PHF786396:PHR786397 PRB786396:PRN786397 QAX786396:QBJ786397 QKT786396:QLF786397 QUP786396:QVB786397 REL786396:REX786397 ROH786396:ROT786397 RYD786396:RYP786397 SHZ786396:SIL786397 SRV786396:SSH786397 TBR786396:TCD786397 TLN786396:TLZ786397 TVJ786396:TVV786397 UFF786396:UFR786397 UPB786396:UPN786397 UYX786396:UZJ786397 VIT786396:VJF786397 VSP786396:VTB786397 WCL786396:WCX786397 WMH786396:WMT786397 WWD786396:WWP786397 J851938:V851939 JR851932:KD851933 TN851932:TZ851933 ADJ851932:ADV851933 ANF851932:ANR851933 AXB851932:AXN851933 BGX851932:BHJ851933 BQT851932:BRF851933 CAP851932:CBB851933 CKL851932:CKX851933 CUH851932:CUT851933 DED851932:DEP851933 DNZ851932:DOL851933 DXV851932:DYH851933 EHR851932:EID851933 ERN851932:ERZ851933 FBJ851932:FBV851933 FLF851932:FLR851933 FVB851932:FVN851933 GEX851932:GFJ851933 GOT851932:GPF851933 GYP851932:GZB851933 HIL851932:HIX851933 HSH851932:HST851933 ICD851932:ICP851933 ILZ851932:IML851933 IVV851932:IWH851933 JFR851932:JGD851933 JPN851932:JPZ851933 JZJ851932:JZV851933 KJF851932:KJR851933 KTB851932:KTN851933 LCX851932:LDJ851933 LMT851932:LNF851933 LWP851932:LXB851933 MGL851932:MGX851933 MQH851932:MQT851933 NAD851932:NAP851933 NJZ851932:NKL851933 NTV851932:NUH851933 ODR851932:OED851933 ONN851932:ONZ851933 OXJ851932:OXV851933 PHF851932:PHR851933 PRB851932:PRN851933 QAX851932:QBJ851933 QKT851932:QLF851933 QUP851932:QVB851933 REL851932:REX851933 ROH851932:ROT851933 RYD851932:RYP851933 SHZ851932:SIL851933 SRV851932:SSH851933 TBR851932:TCD851933 TLN851932:TLZ851933 TVJ851932:TVV851933 UFF851932:UFR851933 UPB851932:UPN851933 UYX851932:UZJ851933 VIT851932:VJF851933 VSP851932:VTB851933 WCL851932:WCX851933 WMH851932:WMT851933 WWD851932:WWP851933 J917474:V917475 JR917468:KD917469 TN917468:TZ917469 ADJ917468:ADV917469 ANF917468:ANR917469 AXB917468:AXN917469 BGX917468:BHJ917469 BQT917468:BRF917469 CAP917468:CBB917469 CKL917468:CKX917469 CUH917468:CUT917469 DED917468:DEP917469 DNZ917468:DOL917469 DXV917468:DYH917469 EHR917468:EID917469 ERN917468:ERZ917469 FBJ917468:FBV917469 FLF917468:FLR917469 FVB917468:FVN917469 GEX917468:GFJ917469 GOT917468:GPF917469 GYP917468:GZB917469 HIL917468:HIX917469 HSH917468:HST917469 ICD917468:ICP917469 ILZ917468:IML917469 IVV917468:IWH917469 JFR917468:JGD917469 JPN917468:JPZ917469 JZJ917468:JZV917469 KJF917468:KJR917469 KTB917468:KTN917469 LCX917468:LDJ917469 LMT917468:LNF917469 LWP917468:LXB917469 MGL917468:MGX917469 MQH917468:MQT917469 NAD917468:NAP917469 NJZ917468:NKL917469 NTV917468:NUH917469 ODR917468:OED917469 ONN917468:ONZ917469 OXJ917468:OXV917469 PHF917468:PHR917469 PRB917468:PRN917469 QAX917468:QBJ917469 QKT917468:QLF917469 QUP917468:QVB917469 REL917468:REX917469 ROH917468:ROT917469 RYD917468:RYP917469 SHZ917468:SIL917469 SRV917468:SSH917469 TBR917468:TCD917469 TLN917468:TLZ917469 TVJ917468:TVV917469 UFF917468:UFR917469 UPB917468:UPN917469 UYX917468:UZJ917469 VIT917468:VJF917469 VSP917468:VTB917469 WCL917468:WCX917469 WMH917468:WMT917469 WWD917468:WWP917469 J983010:V983011 JR983004:KD983005 TN983004:TZ983005 ADJ983004:ADV983005 ANF983004:ANR983005 AXB983004:AXN983005 BGX983004:BHJ983005 BQT983004:BRF983005 CAP983004:CBB983005 CKL983004:CKX983005 CUH983004:CUT983005 DED983004:DEP983005 DNZ983004:DOL983005 DXV983004:DYH983005 EHR983004:EID983005 ERN983004:ERZ983005 FBJ983004:FBV983005 FLF983004:FLR983005 FVB983004:FVN983005 GEX983004:GFJ983005 GOT983004:GPF983005 GYP983004:GZB983005 HIL983004:HIX983005 HSH983004:HST983005 ICD983004:ICP983005 ILZ983004:IML983005 IVV983004:IWH983005 JFR983004:JGD983005 JPN983004:JPZ983005 JZJ983004:JZV983005 KJF983004:KJR983005 KTB983004:KTN983005 LCX983004:LDJ983005 LMT983004:LNF983005 LWP983004:LXB983005 MGL983004:MGX983005 MQH983004:MQT983005 NAD983004:NAP983005 NJZ983004:NKL983005 NTV983004:NUH983005 ODR983004:OED983005 ONN983004:ONZ983005 OXJ983004:OXV983005 PHF983004:PHR983005 PRB983004:PRN983005 QAX983004:QBJ983005 QKT983004:QLF983005 QUP983004:QVB983005 REL983004:REX983005 ROH983004:ROT983005 RYD983004:RYP983005 SHZ983004:SIL983005 SRV983004:SSH983005 TBR983004:TCD983005 TLN983004:TLZ983005 TVJ983004:TVV983005 UFF983004:UFR983005 UPB983004:UPN983005 UYX983004:UZJ983005 VIT983004:VJF983005 VSP983004:VTB983005 WCL983004:WCX983005 WMH983004:WMT983005 WWD983004:WWP983005" xr:uid="{00000000-0002-0000-0600-000000000000}"/>
    <dataValidation allowBlank="1" showInputMessage="1" showErrorMessage="1" prompt="診断された年月日を記入してください。" sqref="Q65526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Q131062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Q196598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Q262134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Q327670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Q393206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Q458742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Q524278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Q589814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Q655350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Q720886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Q786422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Q851958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Q917494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Q983030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xr:uid="{00000000-0002-0000-0600-000001000000}"/>
    <dataValidation allowBlank="1" showInputMessage="1" showErrorMessage="1" prompt="保護者が母以外の場合は継続を記入してください。" sqref="L65516:M65517 JT65510:JU65511 TP65510:TQ65511 ADL65510:ADM65511 ANH65510:ANI65511 AXD65510:AXE65511 BGZ65510:BHA65511 BQV65510:BQW65511 CAR65510:CAS65511 CKN65510:CKO65511 CUJ65510:CUK65511 DEF65510:DEG65511 DOB65510:DOC65511 DXX65510:DXY65511 EHT65510:EHU65511 ERP65510:ERQ65511 FBL65510:FBM65511 FLH65510:FLI65511 FVD65510:FVE65511 GEZ65510:GFA65511 GOV65510:GOW65511 GYR65510:GYS65511 HIN65510:HIO65511 HSJ65510:HSK65511 ICF65510:ICG65511 IMB65510:IMC65511 IVX65510:IVY65511 JFT65510:JFU65511 JPP65510:JPQ65511 JZL65510:JZM65511 KJH65510:KJI65511 KTD65510:KTE65511 LCZ65510:LDA65511 LMV65510:LMW65511 LWR65510:LWS65511 MGN65510:MGO65511 MQJ65510:MQK65511 NAF65510:NAG65511 NKB65510:NKC65511 NTX65510:NTY65511 ODT65510:ODU65511 ONP65510:ONQ65511 OXL65510:OXM65511 PHH65510:PHI65511 PRD65510:PRE65511 QAZ65510:QBA65511 QKV65510:QKW65511 QUR65510:QUS65511 REN65510:REO65511 ROJ65510:ROK65511 RYF65510:RYG65511 SIB65510:SIC65511 SRX65510:SRY65511 TBT65510:TBU65511 TLP65510:TLQ65511 TVL65510:TVM65511 UFH65510:UFI65511 UPD65510:UPE65511 UYZ65510:UZA65511 VIV65510:VIW65511 VSR65510:VSS65511 WCN65510:WCO65511 WMJ65510:WMK65511 WWF65510:WWG65511 L131052:M131053 JT131046:JU131047 TP131046:TQ131047 ADL131046:ADM131047 ANH131046:ANI131047 AXD131046:AXE131047 BGZ131046:BHA131047 BQV131046:BQW131047 CAR131046:CAS131047 CKN131046:CKO131047 CUJ131046:CUK131047 DEF131046:DEG131047 DOB131046:DOC131047 DXX131046:DXY131047 EHT131046:EHU131047 ERP131046:ERQ131047 FBL131046:FBM131047 FLH131046:FLI131047 FVD131046:FVE131047 GEZ131046:GFA131047 GOV131046:GOW131047 GYR131046:GYS131047 HIN131046:HIO131047 HSJ131046:HSK131047 ICF131046:ICG131047 IMB131046:IMC131047 IVX131046:IVY131047 JFT131046:JFU131047 JPP131046:JPQ131047 JZL131046:JZM131047 KJH131046:KJI131047 KTD131046:KTE131047 LCZ131046:LDA131047 LMV131046:LMW131047 LWR131046:LWS131047 MGN131046:MGO131047 MQJ131046:MQK131047 NAF131046:NAG131047 NKB131046:NKC131047 NTX131046:NTY131047 ODT131046:ODU131047 ONP131046:ONQ131047 OXL131046:OXM131047 PHH131046:PHI131047 PRD131046:PRE131047 QAZ131046:QBA131047 QKV131046:QKW131047 QUR131046:QUS131047 REN131046:REO131047 ROJ131046:ROK131047 RYF131046:RYG131047 SIB131046:SIC131047 SRX131046:SRY131047 TBT131046:TBU131047 TLP131046:TLQ131047 TVL131046:TVM131047 UFH131046:UFI131047 UPD131046:UPE131047 UYZ131046:UZA131047 VIV131046:VIW131047 VSR131046:VSS131047 WCN131046:WCO131047 WMJ131046:WMK131047 WWF131046:WWG131047 L196588:M196589 JT196582:JU196583 TP196582:TQ196583 ADL196582:ADM196583 ANH196582:ANI196583 AXD196582:AXE196583 BGZ196582:BHA196583 BQV196582:BQW196583 CAR196582:CAS196583 CKN196582:CKO196583 CUJ196582:CUK196583 DEF196582:DEG196583 DOB196582:DOC196583 DXX196582:DXY196583 EHT196582:EHU196583 ERP196582:ERQ196583 FBL196582:FBM196583 FLH196582:FLI196583 FVD196582:FVE196583 GEZ196582:GFA196583 GOV196582:GOW196583 GYR196582:GYS196583 HIN196582:HIO196583 HSJ196582:HSK196583 ICF196582:ICG196583 IMB196582:IMC196583 IVX196582:IVY196583 JFT196582:JFU196583 JPP196582:JPQ196583 JZL196582:JZM196583 KJH196582:KJI196583 KTD196582:KTE196583 LCZ196582:LDA196583 LMV196582:LMW196583 LWR196582:LWS196583 MGN196582:MGO196583 MQJ196582:MQK196583 NAF196582:NAG196583 NKB196582:NKC196583 NTX196582:NTY196583 ODT196582:ODU196583 ONP196582:ONQ196583 OXL196582:OXM196583 PHH196582:PHI196583 PRD196582:PRE196583 QAZ196582:QBA196583 QKV196582:QKW196583 QUR196582:QUS196583 REN196582:REO196583 ROJ196582:ROK196583 RYF196582:RYG196583 SIB196582:SIC196583 SRX196582:SRY196583 TBT196582:TBU196583 TLP196582:TLQ196583 TVL196582:TVM196583 UFH196582:UFI196583 UPD196582:UPE196583 UYZ196582:UZA196583 VIV196582:VIW196583 VSR196582:VSS196583 WCN196582:WCO196583 WMJ196582:WMK196583 WWF196582:WWG196583 L262124:M262125 JT262118:JU262119 TP262118:TQ262119 ADL262118:ADM262119 ANH262118:ANI262119 AXD262118:AXE262119 BGZ262118:BHA262119 BQV262118:BQW262119 CAR262118:CAS262119 CKN262118:CKO262119 CUJ262118:CUK262119 DEF262118:DEG262119 DOB262118:DOC262119 DXX262118:DXY262119 EHT262118:EHU262119 ERP262118:ERQ262119 FBL262118:FBM262119 FLH262118:FLI262119 FVD262118:FVE262119 GEZ262118:GFA262119 GOV262118:GOW262119 GYR262118:GYS262119 HIN262118:HIO262119 HSJ262118:HSK262119 ICF262118:ICG262119 IMB262118:IMC262119 IVX262118:IVY262119 JFT262118:JFU262119 JPP262118:JPQ262119 JZL262118:JZM262119 KJH262118:KJI262119 KTD262118:KTE262119 LCZ262118:LDA262119 LMV262118:LMW262119 LWR262118:LWS262119 MGN262118:MGO262119 MQJ262118:MQK262119 NAF262118:NAG262119 NKB262118:NKC262119 NTX262118:NTY262119 ODT262118:ODU262119 ONP262118:ONQ262119 OXL262118:OXM262119 PHH262118:PHI262119 PRD262118:PRE262119 QAZ262118:QBA262119 QKV262118:QKW262119 QUR262118:QUS262119 REN262118:REO262119 ROJ262118:ROK262119 RYF262118:RYG262119 SIB262118:SIC262119 SRX262118:SRY262119 TBT262118:TBU262119 TLP262118:TLQ262119 TVL262118:TVM262119 UFH262118:UFI262119 UPD262118:UPE262119 UYZ262118:UZA262119 VIV262118:VIW262119 VSR262118:VSS262119 WCN262118:WCO262119 WMJ262118:WMK262119 WWF262118:WWG262119 L327660:M327661 JT327654:JU327655 TP327654:TQ327655 ADL327654:ADM327655 ANH327654:ANI327655 AXD327654:AXE327655 BGZ327654:BHA327655 BQV327654:BQW327655 CAR327654:CAS327655 CKN327654:CKO327655 CUJ327654:CUK327655 DEF327654:DEG327655 DOB327654:DOC327655 DXX327654:DXY327655 EHT327654:EHU327655 ERP327654:ERQ327655 FBL327654:FBM327655 FLH327654:FLI327655 FVD327654:FVE327655 GEZ327654:GFA327655 GOV327654:GOW327655 GYR327654:GYS327655 HIN327654:HIO327655 HSJ327654:HSK327655 ICF327654:ICG327655 IMB327654:IMC327655 IVX327654:IVY327655 JFT327654:JFU327655 JPP327654:JPQ327655 JZL327654:JZM327655 KJH327654:KJI327655 KTD327654:KTE327655 LCZ327654:LDA327655 LMV327654:LMW327655 LWR327654:LWS327655 MGN327654:MGO327655 MQJ327654:MQK327655 NAF327654:NAG327655 NKB327654:NKC327655 NTX327654:NTY327655 ODT327654:ODU327655 ONP327654:ONQ327655 OXL327654:OXM327655 PHH327654:PHI327655 PRD327654:PRE327655 QAZ327654:QBA327655 QKV327654:QKW327655 QUR327654:QUS327655 REN327654:REO327655 ROJ327654:ROK327655 RYF327654:RYG327655 SIB327654:SIC327655 SRX327654:SRY327655 TBT327654:TBU327655 TLP327654:TLQ327655 TVL327654:TVM327655 UFH327654:UFI327655 UPD327654:UPE327655 UYZ327654:UZA327655 VIV327654:VIW327655 VSR327654:VSS327655 WCN327654:WCO327655 WMJ327654:WMK327655 WWF327654:WWG327655 L393196:M393197 JT393190:JU393191 TP393190:TQ393191 ADL393190:ADM393191 ANH393190:ANI393191 AXD393190:AXE393191 BGZ393190:BHA393191 BQV393190:BQW393191 CAR393190:CAS393191 CKN393190:CKO393191 CUJ393190:CUK393191 DEF393190:DEG393191 DOB393190:DOC393191 DXX393190:DXY393191 EHT393190:EHU393191 ERP393190:ERQ393191 FBL393190:FBM393191 FLH393190:FLI393191 FVD393190:FVE393191 GEZ393190:GFA393191 GOV393190:GOW393191 GYR393190:GYS393191 HIN393190:HIO393191 HSJ393190:HSK393191 ICF393190:ICG393191 IMB393190:IMC393191 IVX393190:IVY393191 JFT393190:JFU393191 JPP393190:JPQ393191 JZL393190:JZM393191 KJH393190:KJI393191 KTD393190:KTE393191 LCZ393190:LDA393191 LMV393190:LMW393191 LWR393190:LWS393191 MGN393190:MGO393191 MQJ393190:MQK393191 NAF393190:NAG393191 NKB393190:NKC393191 NTX393190:NTY393191 ODT393190:ODU393191 ONP393190:ONQ393191 OXL393190:OXM393191 PHH393190:PHI393191 PRD393190:PRE393191 QAZ393190:QBA393191 QKV393190:QKW393191 QUR393190:QUS393191 REN393190:REO393191 ROJ393190:ROK393191 RYF393190:RYG393191 SIB393190:SIC393191 SRX393190:SRY393191 TBT393190:TBU393191 TLP393190:TLQ393191 TVL393190:TVM393191 UFH393190:UFI393191 UPD393190:UPE393191 UYZ393190:UZA393191 VIV393190:VIW393191 VSR393190:VSS393191 WCN393190:WCO393191 WMJ393190:WMK393191 WWF393190:WWG393191 L458732:M458733 JT458726:JU458727 TP458726:TQ458727 ADL458726:ADM458727 ANH458726:ANI458727 AXD458726:AXE458727 BGZ458726:BHA458727 BQV458726:BQW458727 CAR458726:CAS458727 CKN458726:CKO458727 CUJ458726:CUK458727 DEF458726:DEG458727 DOB458726:DOC458727 DXX458726:DXY458727 EHT458726:EHU458727 ERP458726:ERQ458727 FBL458726:FBM458727 FLH458726:FLI458727 FVD458726:FVE458727 GEZ458726:GFA458727 GOV458726:GOW458727 GYR458726:GYS458727 HIN458726:HIO458727 HSJ458726:HSK458727 ICF458726:ICG458727 IMB458726:IMC458727 IVX458726:IVY458727 JFT458726:JFU458727 JPP458726:JPQ458727 JZL458726:JZM458727 KJH458726:KJI458727 KTD458726:KTE458727 LCZ458726:LDA458727 LMV458726:LMW458727 LWR458726:LWS458727 MGN458726:MGO458727 MQJ458726:MQK458727 NAF458726:NAG458727 NKB458726:NKC458727 NTX458726:NTY458727 ODT458726:ODU458727 ONP458726:ONQ458727 OXL458726:OXM458727 PHH458726:PHI458727 PRD458726:PRE458727 QAZ458726:QBA458727 QKV458726:QKW458727 QUR458726:QUS458727 REN458726:REO458727 ROJ458726:ROK458727 RYF458726:RYG458727 SIB458726:SIC458727 SRX458726:SRY458727 TBT458726:TBU458727 TLP458726:TLQ458727 TVL458726:TVM458727 UFH458726:UFI458727 UPD458726:UPE458727 UYZ458726:UZA458727 VIV458726:VIW458727 VSR458726:VSS458727 WCN458726:WCO458727 WMJ458726:WMK458727 WWF458726:WWG458727 L524268:M524269 JT524262:JU524263 TP524262:TQ524263 ADL524262:ADM524263 ANH524262:ANI524263 AXD524262:AXE524263 BGZ524262:BHA524263 BQV524262:BQW524263 CAR524262:CAS524263 CKN524262:CKO524263 CUJ524262:CUK524263 DEF524262:DEG524263 DOB524262:DOC524263 DXX524262:DXY524263 EHT524262:EHU524263 ERP524262:ERQ524263 FBL524262:FBM524263 FLH524262:FLI524263 FVD524262:FVE524263 GEZ524262:GFA524263 GOV524262:GOW524263 GYR524262:GYS524263 HIN524262:HIO524263 HSJ524262:HSK524263 ICF524262:ICG524263 IMB524262:IMC524263 IVX524262:IVY524263 JFT524262:JFU524263 JPP524262:JPQ524263 JZL524262:JZM524263 KJH524262:KJI524263 KTD524262:KTE524263 LCZ524262:LDA524263 LMV524262:LMW524263 LWR524262:LWS524263 MGN524262:MGO524263 MQJ524262:MQK524263 NAF524262:NAG524263 NKB524262:NKC524263 NTX524262:NTY524263 ODT524262:ODU524263 ONP524262:ONQ524263 OXL524262:OXM524263 PHH524262:PHI524263 PRD524262:PRE524263 QAZ524262:QBA524263 QKV524262:QKW524263 QUR524262:QUS524263 REN524262:REO524263 ROJ524262:ROK524263 RYF524262:RYG524263 SIB524262:SIC524263 SRX524262:SRY524263 TBT524262:TBU524263 TLP524262:TLQ524263 TVL524262:TVM524263 UFH524262:UFI524263 UPD524262:UPE524263 UYZ524262:UZA524263 VIV524262:VIW524263 VSR524262:VSS524263 WCN524262:WCO524263 WMJ524262:WMK524263 WWF524262:WWG524263 L589804:M589805 JT589798:JU589799 TP589798:TQ589799 ADL589798:ADM589799 ANH589798:ANI589799 AXD589798:AXE589799 BGZ589798:BHA589799 BQV589798:BQW589799 CAR589798:CAS589799 CKN589798:CKO589799 CUJ589798:CUK589799 DEF589798:DEG589799 DOB589798:DOC589799 DXX589798:DXY589799 EHT589798:EHU589799 ERP589798:ERQ589799 FBL589798:FBM589799 FLH589798:FLI589799 FVD589798:FVE589799 GEZ589798:GFA589799 GOV589798:GOW589799 GYR589798:GYS589799 HIN589798:HIO589799 HSJ589798:HSK589799 ICF589798:ICG589799 IMB589798:IMC589799 IVX589798:IVY589799 JFT589798:JFU589799 JPP589798:JPQ589799 JZL589798:JZM589799 KJH589798:KJI589799 KTD589798:KTE589799 LCZ589798:LDA589799 LMV589798:LMW589799 LWR589798:LWS589799 MGN589798:MGO589799 MQJ589798:MQK589799 NAF589798:NAG589799 NKB589798:NKC589799 NTX589798:NTY589799 ODT589798:ODU589799 ONP589798:ONQ589799 OXL589798:OXM589799 PHH589798:PHI589799 PRD589798:PRE589799 QAZ589798:QBA589799 QKV589798:QKW589799 QUR589798:QUS589799 REN589798:REO589799 ROJ589798:ROK589799 RYF589798:RYG589799 SIB589798:SIC589799 SRX589798:SRY589799 TBT589798:TBU589799 TLP589798:TLQ589799 TVL589798:TVM589799 UFH589798:UFI589799 UPD589798:UPE589799 UYZ589798:UZA589799 VIV589798:VIW589799 VSR589798:VSS589799 WCN589798:WCO589799 WMJ589798:WMK589799 WWF589798:WWG589799 L655340:M655341 JT655334:JU655335 TP655334:TQ655335 ADL655334:ADM655335 ANH655334:ANI655335 AXD655334:AXE655335 BGZ655334:BHA655335 BQV655334:BQW655335 CAR655334:CAS655335 CKN655334:CKO655335 CUJ655334:CUK655335 DEF655334:DEG655335 DOB655334:DOC655335 DXX655334:DXY655335 EHT655334:EHU655335 ERP655334:ERQ655335 FBL655334:FBM655335 FLH655334:FLI655335 FVD655334:FVE655335 GEZ655334:GFA655335 GOV655334:GOW655335 GYR655334:GYS655335 HIN655334:HIO655335 HSJ655334:HSK655335 ICF655334:ICG655335 IMB655334:IMC655335 IVX655334:IVY655335 JFT655334:JFU655335 JPP655334:JPQ655335 JZL655334:JZM655335 KJH655334:KJI655335 KTD655334:KTE655335 LCZ655334:LDA655335 LMV655334:LMW655335 LWR655334:LWS655335 MGN655334:MGO655335 MQJ655334:MQK655335 NAF655334:NAG655335 NKB655334:NKC655335 NTX655334:NTY655335 ODT655334:ODU655335 ONP655334:ONQ655335 OXL655334:OXM655335 PHH655334:PHI655335 PRD655334:PRE655335 QAZ655334:QBA655335 QKV655334:QKW655335 QUR655334:QUS655335 REN655334:REO655335 ROJ655334:ROK655335 RYF655334:RYG655335 SIB655334:SIC655335 SRX655334:SRY655335 TBT655334:TBU655335 TLP655334:TLQ655335 TVL655334:TVM655335 UFH655334:UFI655335 UPD655334:UPE655335 UYZ655334:UZA655335 VIV655334:VIW655335 VSR655334:VSS655335 WCN655334:WCO655335 WMJ655334:WMK655335 WWF655334:WWG655335 L720876:M720877 JT720870:JU720871 TP720870:TQ720871 ADL720870:ADM720871 ANH720870:ANI720871 AXD720870:AXE720871 BGZ720870:BHA720871 BQV720870:BQW720871 CAR720870:CAS720871 CKN720870:CKO720871 CUJ720870:CUK720871 DEF720870:DEG720871 DOB720870:DOC720871 DXX720870:DXY720871 EHT720870:EHU720871 ERP720870:ERQ720871 FBL720870:FBM720871 FLH720870:FLI720871 FVD720870:FVE720871 GEZ720870:GFA720871 GOV720870:GOW720871 GYR720870:GYS720871 HIN720870:HIO720871 HSJ720870:HSK720871 ICF720870:ICG720871 IMB720870:IMC720871 IVX720870:IVY720871 JFT720870:JFU720871 JPP720870:JPQ720871 JZL720870:JZM720871 KJH720870:KJI720871 KTD720870:KTE720871 LCZ720870:LDA720871 LMV720870:LMW720871 LWR720870:LWS720871 MGN720870:MGO720871 MQJ720870:MQK720871 NAF720870:NAG720871 NKB720870:NKC720871 NTX720870:NTY720871 ODT720870:ODU720871 ONP720870:ONQ720871 OXL720870:OXM720871 PHH720870:PHI720871 PRD720870:PRE720871 QAZ720870:QBA720871 QKV720870:QKW720871 QUR720870:QUS720871 REN720870:REO720871 ROJ720870:ROK720871 RYF720870:RYG720871 SIB720870:SIC720871 SRX720870:SRY720871 TBT720870:TBU720871 TLP720870:TLQ720871 TVL720870:TVM720871 UFH720870:UFI720871 UPD720870:UPE720871 UYZ720870:UZA720871 VIV720870:VIW720871 VSR720870:VSS720871 WCN720870:WCO720871 WMJ720870:WMK720871 WWF720870:WWG720871 L786412:M786413 JT786406:JU786407 TP786406:TQ786407 ADL786406:ADM786407 ANH786406:ANI786407 AXD786406:AXE786407 BGZ786406:BHA786407 BQV786406:BQW786407 CAR786406:CAS786407 CKN786406:CKO786407 CUJ786406:CUK786407 DEF786406:DEG786407 DOB786406:DOC786407 DXX786406:DXY786407 EHT786406:EHU786407 ERP786406:ERQ786407 FBL786406:FBM786407 FLH786406:FLI786407 FVD786406:FVE786407 GEZ786406:GFA786407 GOV786406:GOW786407 GYR786406:GYS786407 HIN786406:HIO786407 HSJ786406:HSK786407 ICF786406:ICG786407 IMB786406:IMC786407 IVX786406:IVY786407 JFT786406:JFU786407 JPP786406:JPQ786407 JZL786406:JZM786407 KJH786406:KJI786407 KTD786406:KTE786407 LCZ786406:LDA786407 LMV786406:LMW786407 LWR786406:LWS786407 MGN786406:MGO786407 MQJ786406:MQK786407 NAF786406:NAG786407 NKB786406:NKC786407 NTX786406:NTY786407 ODT786406:ODU786407 ONP786406:ONQ786407 OXL786406:OXM786407 PHH786406:PHI786407 PRD786406:PRE786407 QAZ786406:QBA786407 QKV786406:QKW786407 QUR786406:QUS786407 REN786406:REO786407 ROJ786406:ROK786407 RYF786406:RYG786407 SIB786406:SIC786407 SRX786406:SRY786407 TBT786406:TBU786407 TLP786406:TLQ786407 TVL786406:TVM786407 UFH786406:UFI786407 UPD786406:UPE786407 UYZ786406:UZA786407 VIV786406:VIW786407 VSR786406:VSS786407 WCN786406:WCO786407 WMJ786406:WMK786407 WWF786406:WWG786407 L851948:M851949 JT851942:JU851943 TP851942:TQ851943 ADL851942:ADM851943 ANH851942:ANI851943 AXD851942:AXE851943 BGZ851942:BHA851943 BQV851942:BQW851943 CAR851942:CAS851943 CKN851942:CKO851943 CUJ851942:CUK851943 DEF851942:DEG851943 DOB851942:DOC851943 DXX851942:DXY851943 EHT851942:EHU851943 ERP851942:ERQ851943 FBL851942:FBM851943 FLH851942:FLI851943 FVD851942:FVE851943 GEZ851942:GFA851943 GOV851942:GOW851943 GYR851942:GYS851943 HIN851942:HIO851943 HSJ851942:HSK851943 ICF851942:ICG851943 IMB851942:IMC851943 IVX851942:IVY851943 JFT851942:JFU851943 JPP851942:JPQ851943 JZL851942:JZM851943 KJH851942:KJI851943 KTD851942:KTE851943 LCZ851942:LDA851943 LMV851942:LMW851943 LWR851942:LWS851943 MGN851942:MGO851943 MQJ851942:MQK851943 NAF851942:NAG851943 NKB851942:NKC851943 NTX851942:NTY851943 ODT851942:ODU851943 ONP851942:ONQ851943 OXL851942:OXM851943 PHH851942:PHI851943 PRD851942:PRE851943 QAZ851942:QBA851943 QKV851942:QKW851943 QUR851942:QUS851943 REN851942:REO851943 ROJ851942:ROK851943 RYF851942:RYG851943 SIB851942:SIC851943 SRX851942:SRY851943 TBT851942:TBU851943 TLP851942:TLQ851943 TVL851942:TVM851943 UFH851942:UFI851943 UPD851942:UPE851943 UYZ851942:UZA851943 VIV851942:VIW851943 VSR851942:VSS851943 WCN851942:WCO851943 WMJ851942:WMK851943 WWF851942:WWG851943 L917484:M917485 JT917478:JU917479 TP917478:TQ917479 ADL917478:ADM917479 ANH917478:ANI917479 AXD917478:AXE917479 BGZ917478:BHA917479 BQV917478:BQW917479 CAR917478:CAS917479 CKN917478:CKO917479 CUJ917478:CUK917479 DEF917478:DEG917479 DOB917478:DOC917479 DXX917478:DXY917479 EHT917478:EHU917479 ERP917478:ERQ917479 FBL917478:FBM917479 FLH917478:FLI917479 FVD917478:FVE917479 GEZ917478:GFA917479 GOV917478:GOW917479 GYR917478:GYS917479 HIN917478:HIO917479 HSJ917478:HSK917479 ICF917478:ICG917479 IMB917478:IMC917479 IVX917478:IVY917479 JFT917478:JFU917479 JPP917478:JPQ917479 JZL917478:JZM917479 KJH917478:KJI917479 KTD917478:KTE917479 LCZ917478:LDA917479 LMV917478:LMW917479 LWR917478:LWS917479 MGN917478:MGO917479 MQJ917478:MQK917479 NAF917478:NAG917479 NKB917478:NKC917479 NTX917478:NTY917479 ODT917478:ODU917479 ONP917478:ONQ917479 OXL917478:OXM917479 PHH917478:PHI917479 PRD917478:PRE917479 QAZ917478:QBA917479 QKV917478:QKW917479 QUR917478:QUS917479 REN917478:REO917479 ROJ917478:ROK917479 RYF917478:RYG917479 SIB917478:SIC917479 SRX917478:SRY917479 TBT917478:TBU917479 TLP917478:TLQ917479 TVL917478:TVM917479 UFH917478:UFI917479 UPD917478:UPE917479 UYZ917478:UZA917479 VIV917478:VIW917479 VSR917478:VSS917479 WCN917478:WCO917479 WMJ917478:WMK917479 WWF917478:WWG917479 L983020:M983021 JT983014:JU983015 TP983014:TQ983015 ADL983014:ADM983015 ANH983014:ANI983015 AXD983014:AXE983015 BGZ983014:BHA983015 BQV983014:BQW983015 CAR983014:CAS983015 CKN983014:CKO983015 CUJ983014:CUK983015 DEF983014:DEG983015 DOB983014:DOC983015 DXX983014:DXY983015 EHT983014:EHU983015 ERP983014:ERQ983015 FBL983014:FBM983015 FLH983014:FLI983015 FVD983014:FVE983015 GEZ983014:GFA983015 GOV983014:GOW983015 GYR983014:GYS983015 HIN983014:HIO983015 HSJ983014:HSK983015 ICF983014:ICG983015 IMB983014:IMC983015 IVX983014:IVY983015 JFT983014:JFU983015 JPP983014:JPQ983015 JZL983014:JZM983015 KJH983014:KJI983015 KTD983014:KTE983015 LCZ983014:LDA983015 LMV983014:LMW983015 LWR983014:LWS983015 MGN983014:MGO983015 MQJ983014:MQK983015 NAF983014:NAG983015 NKB983014:NKC983015 NTX983014:NTY983015 ODT983014:ODU983015 ONP983014:ONQ983015 OXL983014:OXM983015 PHH983014:PHI983015 PRD983014:PRE983015 QAZ983014:QBA983015 QKV983014:QKW983015 QUR983014:QUS983015 REN983014:REO983015 ROJ983014:ROK983015 RYF983014:RYG983015 SIB983014:SIC983015 SRX983014:SRY983015 TBT983014:TBU983015 TLP983014:TLQ983015 TVL983014:TVM983015 UFH983014:UFI983015 UPD983014:UPE983015 UYZ983014:UZA983015 VIV983014:VIW983015 VSR983014:VSS983015 WCN983014:WCO983015 WMJ983014:WMK983015 WWF983014:WWG983015" xr:uid="{00000000-0002-0000-0600-000002000000}"/>
    <dataValidation allowBlank="1" showInputMessage="1" showErrorMessage="1" prompt="保護者が父以外の場合は継続を記入してください。" sqref="B65517:C65518 JJ65510:JK65511 TF65510:TG65511 ADB65510:ADC65511 AMX65510:AMY65511 AWT65510:AWU65511 BGP65510:BGQ65511 BQL65510:BQM65511 CAH65510:CAI65511 CKD65510:CKE65511 CTZ65510:CUA65511 DDV65510:DDW65511 DNR65510:DNS65511 DXN65510:DXO65511 EHJ65510:EHK65511 ERF65510:ERG65511 FBB65510:FBC65511 FKX65510:FKY65511 FUT65510:FUU65511 GEP65510:GEQ65511 GOL65510:GOM65511 GYH65510:GYI65511 HID65510:HIE65511 HRZ65510:HSA65511 IBV65510:IBW65511 ILR65510:ILS65511 IVN65510:IVO65511 JFJ65510:JFK65511 JPF65510:JPG65511 JZB65510:JZC65511 KIX65510:KIY65511 KST65510:KSU65511 LCP65510:LCQ65511 LML65510:LMM65511 LWH65510:LWI65511 MGD65510:MGE65511 MPZ65510:MQA65511 MZV65510:MZW65511 NJR65510:NJS65511 NTN65510:NTO65511 ODJ65510:ODK65511 ONF65510:ONG65511 OXB65510:OXC65511 PGX65510:PGY65511 PQT65510:PQU65511 QAP65510:QAQ65511 QKL65510:QKM65511 QUH65510:QUI65511 RED65510:REE65511 RNZ65510:ROA65511 RXV65510:RXW65511 SHR65510:SHS65511 SRN65510:SRO65511 TBJ65510:TBK65511 TLF65510:TLG65511 TVB65510:TVC65511 UEX65510:UEY65511 UOT65510:UOU65511 UYP65510:UYQ65511 VIL65510:VIM65511 VSH65510:VSI65511 WCD65510:WCE65511 WLZ65510:WMA65511 WVV65510:WVW65511 B131053:C131054 JJ131046:JK131047 TF131046:TG131047 ADB131046:ADC131047 AMX131046:AMY131047 AWT131046:AWU131047 BGP131046:BGQ131047 BQL131046:BQM131047 CAH131046:CAI131047 CKD131046:CKE131047 CTZ131046:CUA131047 DDV131046:DDW131047 DNR131046:DNS131047 DXN131046:DXO131047 EHJ131046:EHK131047 ERF131046:ERG131047 FBB131046:FBC131047 FKX131046:FKY131047 FUT131046:FUU131047 GEP131046:GEQ131047 GOL131046:GOM131047 GYH131046:GYI131047 HID131046:HIE131047 HRZ131046:HSA131047 IBV131046:IBW131047 ILR131046:ILS131047 IVN131046:IVO131047 JFJ131046:JFK131047 JPF131046:JPG131047 JZB131046:JZC131047 KIX131046:KIY131047 KST131046:KSU131047 LCP131046:LCQ131047 LML131046:LMM131047 LWH131046:LWI131047 MGD131046:MGE131047 MPZ131046:MQA131047 MZV131046:MZW131047 NJR131046:NJS131047 NTN131046:NTO131047 ODJ131046:ODK131047 ONF131046:ONG131047 OXB131046:OXC131047 PGX131046:PGY131047 PQT131046:PQU131047 QAP131046:QAQ131047 QKL131046:QKM131047 QUH131046:QUI131047 RED131046:REE131047 RNZ131046:ROA131047 RXV131046:RXW131047 SHR131046:SHS131047 SRN131046:SRO131047 TBJ131046:TBK131047 TLF131046:TLG131047 TVB131046:TVC131047 UEX131046:UEY131047 UOT131046:UOU131047 UYP131046:UYQ131047 VIL131046:VIM131047 VSH131046:VSI131047 WCD131046:WCE131047 WLZ131046:WMA131047 WVV131046:WVW131047 B196589:C196590 JJ196582:JK196583 TF196582:TG196583 ADB196582:ADC196583 AMX196582:AMY196583 AWT196582:AWU196583 BGP196582:BGQ196583 BQL196582:BQM196583 CAH196582:CAI196583 CKD196582:CKE196583 CTZ196582:CUA196583 DDV196582:DDW196583 DNR196582:DNS196583 DXN196582:DXO196583 EHJ196582:EHK196583 ERF196582:ERG196583 FBB196582:FBC196583 FKX196582:FKY196583 FUT196582:FUU196583 GEP196582:GEQ196583 GOL196582:GOM196583 GYH196582:GYI196583 HID196582:HIE196583 HRZ196582:HSA196583 IBV196582:IBW196583 ILR196582:ILS196583 IVN196582:IVO196583 JFJ196582:JFK196583 JPF196582:JPG196583 JZB196582:JZC196583 KIX196582:KIY196583 KST196582:KSU196583 LCP196582:LCQ196583 LML196582:LMM196583 LWH196582:LWI196583 MGD196582:MGE196583 MPZ196582:MQA196583 MZV196582:MZW196583 NJR196582:NJS196583 NTN196582:NTO196583 ODJ196582:ODK196583 ONF196582:ONG196583 OXB196582:OXC196583 PGX196582:PGY196583 PQT196582:PQU196583 QAP196582:QAQ196583 QKL196582:QKM196583 QUH196582:QUI196583 RED196582:REE196583 RNZ196582:ROA196583 RXV196582:RXW196583 SHR196582:SHS196583 SRN196582:SRO196583 TBJ196582:TBK196583 TLF196582:TLG196583 TVB196582:TVC196583 UEX196582:UEY196583 UOT196582:UOU196583 UYP196582:UYQ196583 VIL196582:VIM196583 VSH196582:VSI196583 WCD196582:WCE196583 WLZ196582:WMA196583 WVV196582:WVW196583 B262125:C262126 JJ262118:JK262119 TF262118:TG262119 ADB262118:ADC262119 AMX262118:AMY262119 AWT262118:AWU262119 BGP262118:BGQ262119 BQL262118:BQM262119 CAH262118:CAI262119 CKD262118:CKE262119 CTZ262118:CUA262119 DDV262118:DDW262119 DNR262118:DNS262119 DXN262118:DXO262119 EHJ262118:EHK262119 ERF262118:ERG262119 FBB262118:FBC262119 FKX262118:FKY262119 FUT262118:FUU262119 GEP262118:GEQ262119 GOL262118:GOM262119 GYH262118:GYI262119 HID262118:HIE262119 HRZ262118:HSA262119 IBV262118:IBW262119 ILR262118:ILS262119 IVN262118:IVO262119 JFJ262118:JFK262119 JPF262118:JPG262119 JZB262118:JZC262119 KIX262118:KIY262119 KST262118:KSU262119 LCP262118:LCQ262119 LML262118:LMM262119 LWH262118:LWI262119 MGD262118:MGE262119 MPZ262118:MQA262119 MZV262118:MZW262119 NJR262118:NJS262119 NTN262118:NTO262119 ODJ262118:ODK262119 ONF262118:ONG262119 OXB262118:OXC262119 PGX262118:PGY262119 PQT262118:PQU262119 QAP262118:QAQ262119 QKL262118:QKM262119 QUH262118:QUI262119 RED262118:REE262119 RNZ262118:ROA262119 RXV262118:RXW262119 SHR262118:SHS262119 SRN262118:SRO262119 TBJ262118:TBK262119 TLF262118:TLG262119 TVB262118:TVC262119 UEX262118:UEY262119 UOT262118:UOU262119 UYP262118:UYQ262119 VIL262118:VIM262119 VSH262118:VSI262119 WCD262118:WCE262119 WLZ262118:WMA262119 WVV262118:WVW262119 B327661:C327662 JJ327654:JK327655 TF327654:TG327655 ADB327654:ADC327655 AMX327654:AMY327655 AWT327654:AWU327655 BGP327654:BGQ327655 BQL327654:BQM327655 CAH327654:CAI327655 CKD327654:CKE327655 CTZ327654:CUA327655 DDV327654:DDW327655 DNR327654:DNS327655 DXN327654:DXO327655 EHJ327654:EHK327655 ERF327654:ERG327655 FBB327654:FBC327655 FKX327654:FKY327655 FUT327654:FUU327655 GEP327654:GEQ327655 GOL327654:GOM327655 GYH327654:GYI327655 HID327654:HIE327655 HRZ327654:HSA327655 IBV327654:IBW327655 ILR327654:ILS327655 IVN327654:IVO327655 JFJ327654:JFK327655 JPF327654:JPG327655 JZB327654:JZC327655 KIX327654:KIY327655 KST327654:KSU327655 LCP327654:LCQ327655 LML327654:LMM327655 LWH327654:LWI327655 MGD327654:MGE327655 MPZ327654:MQA327655 MZV327654:MZW327655 NJR327654:NJS327655 NTN327654:NTO327655 ODJ327654:ODK327655 ONF327654:ONG327655 OXB327654:OXC327655 PGX327654:PGY327655 PQT327654:PQU327655 QAP327654:QAQ327655 QKL327654:QKM327655 QUH327654:QUI327655 RED327654:REE327655 RNZ327654:ROA327655 RXV327654:RXW327655 SHR327654:SHS327655 SRN327654:SRO327655 TBJ327654:TBK327655 TLF327654:TLG327655 TVB327654:TVC327655 UEX327654:UEY327655 UOT327654:UOU327655 UYP327654:UYQ327655 VIL327654:VIM327655 VSH327654:VSI327655 WCD327654:WCE327655 WLZ327654:WMA327655 WVV327654:WVW327655 B393197:C393198 JJ393190:JK393191 TF393190:TG393191 ADB393190:ADC393191 AMX393190:AMY393191 AWT393190:AWU393191 BGP393190:BGQ393191 BQL393190:BQM393191 CAH393190:CAI393191 CKD393190:CKE393191 CTZ393190:CUA393191 DDV393190:DDW393191 DNR393190:DNS393191 DXN393190:DXO393191 EHJ393190:EHK393191 ERF393190:ERG393191 FBB393190:FBC393191 FKX393190:FKY393191 FUT393190:FUU393191 GEP393190:GEQ393191 GOL393190:GOM393191 GYH393190:GYI393191 HID393190:HIE393191 HRZ393190:HSA393191 IBV393190:IBW393191 ILR393190:ILS393191 IVN393190:IVO393191 JFJ393190:JFK393191 JPF393190:JPG393191 JZB393190:JZC393191 KIX393190:KIY393191 KST393190:KSU393191 LCP393190:LCQ393191 LML393190:LMM393191 LWH393190:LWI393191 MGD393190:MGE393191 MPZ393190:MQA393191 MZV393190:MZW393191 NJR393190:NJS393191 NTN393190:NTO393191 ODJ393190:ODK393191 ONF393190:ONG393191 OXB393190:OXC393191 PGX393190:PGY393191 PQT393190:PQU393191 QAP393190:QAQ393191 QKL393190:QKM393191 QUH393190:QUI393191 RED393190:REE393191 RNZ393190:ROA393191 RXV393190:RXW393191 SHR393190:SHS393191 SRN393190:SRO393191 TBJ393190:TBK393191 TLF393190:TLG393191 TVB393190:TVC393191 UEX393190:UEY393191 UOT393190:UOU393191 UYP393190:UYQ393191 VIL393190:VIM393191 VSH393190:VSI393191 WCD393190:WCE393191 WLZ393190:WMA393191 WVV393190:WVW393191 B458733:C458734 JJ458726:JK458727 TF458726:TG458727 ADB458726:ADC458727 AMX458726:AMY458727 AWT458726:AWU458727 BGP458726:BGQ458727 BQL458726:BQM458727 CAH458726:CAI458727 CKD458726:CKE458727 CTZ458726:CUA458727 DDV458726:DDW458727 DNR458726:DNS458727 DXN458726:DXO458727 EHJ458726:EHK458727 ERF458726:ERG458727 FBB458726:FBC458727 FKX458726:FKY458727 FUT458726:FUU458727 GEP458726:GEQ458727 GOL458726:GOM458727 GYH458726:GYI458727 HID458726:HIE458727 HRZ458726:HSA458727 IBV458726:IBW458727 ILR458726:ILS458727 IVN458726:IVO458727 JFJ458726:JFK458727 JPF458726:JPG458727 JZB458726:JZC458727 KIX458726:KIY458727 KST458726:KSU458727 LCP458726:LCQ458727 LML458726:LMM458727 LWH458726:LWI458727 MGD458726:MGE458727 MPZ458726:MQA458727 MZV458726:MZW458727 NJR458726:NJS458727 NTN458726:NTO458727 ODJ458726:ODK458727 ONF458726:ONG458727 OXB458726:OXC458727 PGX458726:PGY458727 PQT458726:PQU458727 QAP458726:QAQ458727 QKL458726:QKM458727 QUH458726:QUI458727 RED458726:REE458727 RNZ458726:ROA458727 RXV458726:RXW458727 SHR458726:SHS458727 SRN458726:SRO458727 TBJ458726:TBK458727 TLF458726:TLG458727 TVB458726:TVC458727 UEX458726:UEY458727 UOT458726:UOU458727 UYP458726:UYQ458727 VIL458726:VIM458727 VSH458726:VSI458727 WCD458726:WCE458727 WLZ458726:WMA458727 WVV458726:WVW458727 B524269:C524270 JJ524262:JK524263 TF524262:TG524263 ADB524262:ADC524263 AMX524262:AMY524263 AWT524262:AWU524263 BGP524262:BGQ524263 BQL524262:BQM524263 CAH524262:CAI524263 CKD524262:CKE524263 CTZ524262:CUA524263 DDV524262:DDW524263 DNR524262:DNS524263 DXN524262:DXO524263 EHJ524262:EHK524263 ERF524262:ERG524263 FBB524262:FBC524263 FKX524262:FKY524263 FUT524262:FUU524263 GEP524262:GEQ524263 GOL524262:GOM524263 GYH524262:GYI524263 HID524262:HIE524263 HRZ524262:HSA524263 IBV524262:IBW524263 ILR524262:ILS524263 IVN524262:IVO524263 JFJ524262:JFK524263 JPF524262:JPG524263 JZB524262:JZC524263 KIX524262:KIY524263 KST524262:KSU524263 LCP524262:LCQ524263 LML524262:LMM524263 LWH524262:LWI524263 MGD524262:MGE524263 MPZ524262:MQA524263 MZV524262:MZW524263 NJR524262:NJS524263 NTN524262:NTO524263 ODJ524262:ODK524263 ONF524262:ONG524263 OXB524262:OXC524263 PGX524262:PGY524263 PQT524262:PQU524263 QAP524262:QAQ524263 QKL524262:QKM524263 QUH524262:QUI524263 RED524262:REE524263 RNZ524262:ROA524263 RXV524262:RXW524263 SHR524262:SHS524263 SRN524262:SRO524263 TBJ524262:TBK524263 TLF524262:TLG524263 TVB524262:TVC524263 UEX524262:UEY524263 UOT524262:UOU524263 UYP524262:UYQ524263 VIL524262:VIM524263 VSH524262:VSI524263 WCD524262:WCE524263 WLZ524262:WMA524263 WVV524262:WVW524263 B589805:C589806 JJ589798:JK589799 TF589798:TG589799 ADB589798:ADC589799 AMX589798:AMY589799 AWT589798:AWU589799 BGP589798:BGQ589799 BQL589798:BQM589799 CAH589798:CAI589799 CKD589798:CKE589799 CTZ589798:CUA589799 DDV589798:DDW589799 DNR589798:DNS589799 DXN589798:DXO589799 EHJ589798:EHK589799 ERF589798:ERG589799 FBB589798:FBC589799 FKX589798:FKY589799 FUT589798:FUU589799 GEP589798:GEQ589799 GOL589798:GOM589799 GYH589798:GYI589799 HID589798:HIE589799 HRZ589798:HSA589799 IBV589798:IBW589799 ILR589798:ILS589799 IVN589798:IVO589799 JFJ589798:JFK589799 JPF589798:JPG589799 JZB589798:JZC589799 KIX589798:KIY589799 KST589798:KSU589799 LCP589798:LCQ589799 LML589798:LMM589799 LWH589798:LWI589799 MGD589798:MGE589799 MPZ589798:MQA589799 MZV589798:MZW589799 NJR589798:NJS589799 NTN589798:NTO589799 ODJ589798:ODK589799 ONF589798:ONG589799 OXB589798:OXC589799 PGX589798:PGY589799 PQT589798:PQU589799 QAP589798:QAQ589799 QKL589798:QKM589799 QUH589798:QUI589799 RED589798:REE589799 RNZ589798:ROA589799 RXV589798:RXW589799 SHR589798:SHS589799 SRN589798:SRO589799 TBJ589798:TBK589799 TLF589798:TLG589799 TVB589798:TVC589799 UEX589798:UEY589799 UOT589798:UOU589799 UYP589798:UYQ589799 VIL589798:VIM589799 VSH589798:VSI589799 WCD589798:WCE589799 WLZ589798:WMA589799 WVV589798:WVW589799 B655341:C655342 JJ655334:JK655335 TF655334:TG655335 ADB655334:ADC655335 AMX655334:AMY655335 AWT655334:AWU655335 BGP655334:BGQ655335 BQL655334:BQM655335 CAH655334:CAI655335 CKD655334:CKE655335 CTZ655334:CUA655335 DDV655334:DDW655335 DNR655334:DNS655335 DXN655334:DXO655335 EHJ655334:EHK655335 ERF655334:ERG655335 FBB655334:FBC655335 FKX655334:FKY655335 FUT655334:FUU655335 GEP655334:GEQ655335 GOL655334:GOM655335 GYH655334:GYI655335 HID655334:HIE655335 HRZ655334:HSA655335 IBV655334:IBW655335 ILR655334:ILS655335 IVN655334:IVO655335 JFJ655334:JFK655335 JPF655334:JPG655335 JZB655334:JZC655335 KIX655334:KIY655335 KST655334:KSU655335 LCP655334:LCQ655335 LML655334:LMM655335 LWH655334:LWI655335 MGD655334:MGE655335 MPZ655334:MQA655335 MZV655334:MZW655335 NJR655334:NJS655335 NTN655334:NTO655335 ODJ655334:ODK655335 ONF655334:ONG655335 OXB655334:OXC655335 PGX655334:PGY655335 PQT655334:PQU655335 QAP655334:QAQ655335 QKL655334:QKM655335 QUH655334:QUI655335 RED655334:REE655335 RNZ655334:ROA655335 RXV655334:RXW655335 SHR655334:SHS655335 SRN655334:SRO655335 TBJ655334:TBK655335 TLF655334:TLG655335 TVB655334:TVC655335 UEX655334:UEY655335 UOT655334:UOU655335 UYP655334:UYQ655335 VIL655334:VIM655335 VSH655334:VSI655335 WCD655334:WCE655335 WLZ655334:WMA655335 WVV655334:WVW655335 B720877:C720878 JJ720870:JK720871 TF720870:TG720871 ADB720870:ADC720871 AMX720870:AMY720871 AWT720870:AWU720871 BGP720870:BGQ720871 BQL720870:BQM720871 CAH720870:CAI720871 CKD720870:CKE720871 CTZ720870:CUA720871 DDV720870:DDW720871 DNR720870:DNS720871 DXN720870:DXO720871 EHJ720870:EHK720871 ERF720870:ERG720871 FBB720870:FBC720871 FKX720870:FKY720871 FUT720870:FUU720871 GEP720870:GEQ720871 GOL720870:GOM720871 GYH720870:GYI720871 HID720870:HIE720871 HRZ720870:HSA720871 IBV720870:IBW720871 ILR720870:ILS720871 IVN720870:IVO720871 JFJ720870:JFK720871 JPF720870:JPG720871 JZB720870:JZC720871 KIX720870:KIY720871 KST720870:KSU720871 LCP720870:LCQ720871 LML720870:LMM720871 LWH720870:LWI720871 MGD720870:MGE720871 MPZ720870:MQA720871 MZV720870:MZW720871 NJR720870:NJS720871 NTN720870:NTO720871 ODJ720870:ODK720871 ONF720870:ONG720871 OXB720870:OXC720871 PGX720870:PGY720871 PQT720870:PQU720871 QAP720870:QAQ720871 QKL720870:QKM720871 QUH720870:QUI720871 RED720870:REE720871 RNZ720870:ROA720871 RXV720870:RXW720871 SHR720870:SHS720871 SRN720870:SRO720871 TBJ720870:TBK720871 TLF720870:TLG720871 TVB720870:TVC720871 UEX720870:UEY720871 UOT720870:UOU720871 UYP720870:UYQ720871 VIL720870:VIM720871 VSH720870:VSI720871 WCD720870:WCE720871 WLZ720870:WMA720871 WVV720870:WVW720871 B786413:C786414 JJ786406:JK786407 TF786406:TG786407 ADB786406:ADC786407 AMX786406:AMY786407 AWT786406:AWU786407 BGP786406:BGQ786407 BQL786406:BQM786407 CAH786406:CAI786407 CKD786406:CKE786407 CTZ786406:CUA786407 DDV786406:DDW786407 DNR786406:DNS786407 DXN786406:DXO786407 EHJ786406:EHK786407 ERF786406:ERG786407 FBB786406:FBC786407 FKX786406:FKY786407 FUT786406:FUU786407 GEP786406:GEQ786407 GOL786406:GOM786407 GYH786406:GYI786407 HID786406:HIE786407 HRZ786406:HSA786407 IBV786406:IBW786407 ILR786406:ILS786407 IVN786406:IVO786407 JFJ786406:JFK786407 JPF786406:JPG786407 JZB786406:JZC786407 KIX786406:KIY786407 KST786406:KSU786407 LCP786406:LCQ786407 LML786406:LMM786407 LWH786406:LWI786407 MGD786406:MGE786407 MPZ786406:MQA786407 MZV786406:MZW786407 NJR786406:NJS786407 NTN786406:NTO786407 ODJ786406:ODK786407 ONF786406:ONG786407 OXB786406:OXC786407 PGX786406:PGY786407 PQT786406:PQU786407 QAP786406:QAQ786407 QKL786406:QKM786407 QUH786406:QUI786407 RED786406:REE786407 RNZ786406:ROA786407 RXV786406:RXW786407 SHR786406:SHS786407 SRN786406:SRO786407 TBJ786406:TBK786407 TLF786406:TLG786407 TVB786406:TVC786407 UEX786406:UEY786407 UOT786406:UOU786407 UYP786406:UYQ786407 VIL786406:VIM786407 VSH786406:VSI786407 WCD786406:WCE786407 WLZ786406:WMA786407 WVV786406:WVW786407 B851949:C851950 JJ851942:JK851943 TF851942:TG851943 ADB851942:ADC851943 AMX851942:AMY851943 AWT851942:AWU851943 BGP851942:BGQ851943 BQL851942:BQM851943 CAH851942:CAI851943 CKD851942:CKE851943 CTZ851942:CUA851943 DDV851942:DDW851943 DNR851942:DNS851943 DXN851942:DXO851943 EHJ851942:EHK851943 ERF851942:ERG851943 FBB851942:FBC851943 FKX851942:FKY851943 FUT851942:FUU851943 GEP851942:GEQ851943 GOL851942:GOM851943 GYH851942:GYI851943 HID851942:HIE851943 HRZ851942:HSA851943 IBV851942:IBW851943 ILR851942:ILS851943 IVN851942:IVO851943 JFJ851942:JFK851943 JPF851942:JPG851943 JZB851942:JZC851943 KIX851942:KIY851943 KST851942:KSU851943 LCP851942:LCQ851943 LML851942:LMM851943 LWH851942:LWI851943 MGD851942:MGE851943 MPZ851942:MQA851943 MZV851942:MZW851943 NJR851942:NJS851943 NTN851942:NTO851943 ODJ851942:ODK851943 ONF851942:ONG851943 OXB851942:OXC851943 PGX851942:PGY851943 PQT851942:PQU851943 QAP851942:QAQ851943 QKL851942:QKM851943 QUH851942:QUI851943 RED851942:REE851943 RNZ851942:ROA851943 RXV851942:RXW851943 SHR851942:SHS851943 SRN851942:SRO851943 TBJ851942:TBK851943 TLF851942:TLG851943 TVB851942:TVC851943 UEX851942:UEY851943 UOT851942:UOU851943 UYP851942:UYQ851943 VIL851942:VIM851943 VSH851942:VSI851943 WCD851942:WCE851943 WLZ851942:WMA851943 WVV851942:WVW851943 B917485:C917486 JJ917478:JK917479 TF917478:TG917479 ADB917478:ADC917479 AMX917478:AMY917479 AWT917478:AWU917479 BGP917478:BGQ917479 BQL917478:BQM917479 CAH917478:CAI917479 CKD917478:CKE917479 CTZ917478:CUA917479 DDV917478:DDW917479 DNR917478:DNS917479 DXN917478:DXO917479 EHJ917478:EHK917479 ERF917478:ERG917479 FBB917478:FBC917479 FKX917478:FKY917479 FUT917478:FUU917479 GEP917478:GEQ917479 GOL917478:GOM917479 GYH917478:GYI917479 HID917478:HIE917479 HRZ917478:HSA917479 IBV917478:IBW917479 ILR917478:ILS917479 IVN917478:IVO917479 JFJ917478:JFK917479 JPF917478:JPG917479 JZB917478:JZC917479 KIX917478:KIY917479 KST917478:KSU917479 LCP917478:LCQ917479 LML917478:LMM917479 LWH917478:LWI917479 MGD917478:MGE917479 MPZ917478:MQA917479 MZV917478:MZW917479 NJR917478:NJS917479 NTN917478:NTO917479 ODJ917478:ODK917479 ONF917478:ONG917479 OXB917478:OXC917479 PGX917478:PGY917479 PQT917478:PQU917479 QAP917478:QAQ917479 QKL917478:QKM917479 QUH917478:QUI917479 RED917478:REE917479 RNZ917478:ROA917479 RXV917478:RXW917479 SHR917478:SHS917479 SRN917478:SRO917479 TBJ917478:TBK917479 TLF917478:TLG917479 TVB917478:TVC917479 UEX917478:UEY917479 UOT917478:UOU917479 UYP917478:UYQ917479 VIL917478:VIM917479 VSH917478:VSI917479 WCD917478:WCE917479 WLZ917478:WMA917479 WVV917478:WVW917479 B983021:C983022 JJ983014:JK983015 TF983014:TG983015 ADB983014:ADC983015 AMX983014:AMY983015 AWT983014:AWU983015 BGP983014:BGQ983015 BQL983014:BQM983015 CAH983014:CAI983015 CKD983014:CKE983015 CTZ983014:CUA983015 DDV983014:DDW983015 DNR983014:DNS983015 DXN983014:DXO983015 EHJ983014:EHK983015 ERF983014:ERG983015 FBB983014:FBC983015 FKX983014:FKY983015 FUT983014:FUU983015 GEP983014:GEQ983015 GOL983014:GOM983015 GYH983014:GYI983015 HID983014:HIE983015 HRZ983014:HSA983015 IBV983014:IBW983015 ILR983014:ILS983015 IVN983014:IVO983015 JFJ983014:JFK983015 JPF983014:JPG983015 JZB983014:JZC983015 KIX983014:KIY983015 KST983014:KSU983015 LCP983014:LCQ983015 LML983014:LMM983015 LWH983014:LWI983015 MGD983014:MGE983015 MPZ983014:MQA983015 MZV983014:MZW983015 NJR983014:NJS983015 NTN983014:NTO983015 ODJ983014:ODK983015 ONF983014:ONG983015 OXB983014:OXC983015 PGX983014:PGY983015 PQT983014:PQU983015 QAP983014:QAQ983015 QKL983014:QKM983015 QUH983014:QUI983015 RED983014:REE983015 RNZ983014:ROA983015 RXV983014:RXW983015 SHR983014:SHS983015 SRN983014:SRO983015 TBJ983014:TBK983015 TLF983014:TLG983015 TVB983014:TVC983015 UEX983014:UEY983015 UOT983014:UOU983015 UYP983014:UYQ983015 VIL983014:VIM983015 VSH983014:VSI983015 WCD983014:WCE983015 WLZ983014:WMA983015 WVV983014:WVW983015" xr:uid="{00000000-0002-0000-0600-000003000000}"/>
    <dataValidation allowBlank="1" showInputMessage="1" showErrorMessage="1" prompt="欠席の主な理由を記入してください。" sqref="Q65533:V65534 JY65527:KD65528 TU65527:TZ65528 ADQ65527:ADV65528 ANM65527:ANR65528 AXI65527:AXN65528 BHE65527:BHJ65528 BRA65527:BRF65528 CAW65527:CBB65528 CKS65527:CKX65528 CUO65527:CUT65528 DEK65527:DEP65528 DOG65527:DOL65528 DYC65527:DYH65528 EHY65527:EID65528 ERU65527:ERZ65528 FBQ65527:FBV65528 FLM65527:FLR65528 FVI65527:FVN65528 GFE65527:GFJ65528 GPA65527:GPF65528 GYW65527:GZB65528 HIS65527:HIX65528 HSO65527:HST65528 ICK65527:ICP65528 IMG65527:IML65528 IWC65527:IWH65528 JFY65527:JGD65528 JPU65527:JPZ65528 JZQ65527:JZV65528 KJM65527:KJR65528 KTI65527:KTN65528 LDE65527:LDJ65528 LNA65527:LNF65528 LWW65527:LXB65528 MGS65527:MGX65528 MQO65527:MQT65528 NAK65527:NAP65528 NKG65527:NKL65528 NUC65527:NUH65528 ODY65527:OED65528 ONU65527:ONZ65528 OXQ65527:OXV65528 PHM65527:PHR65528 PRI65527:PRN65528 QBE65527:QBJ65528 QLA65527:QLF65528 QUW65527:QVB65528 RES65527:REX65528 ROO65527:ROT65528 RYK65527:RYP65528 SIG65527:SIL65528 SSC65527:SSH65528 TBY65527:TCD65528 TLU65527:TLZ65528 TVQ65527:TVV65528 UFM65527:UFR65528 UPI65527:UPN65528 UZE65527:UZJ65528 VJA65527:VJF65528 VSW65527:VTB65528 WCS65527:WCX65528 WMO65527:WMT65528 WWK65527:WWP65528 Q131069:V131070 JY131063:KD131064 TU131063:TZ131064 ADQ131063:ADV131064 ANM131063:ANR131064 AXI131063:AXN131064 BHE131063:BHJ131064 BRA131063:BRF131064 CAW131063:CBB131064 CKS131063:CKX131064 CUO131063:CUT131064 DEK131063:DEP131064 DOG131063:DOL131064 DYC131063:DYH131064 EHY131063:EID131064 ERU131063:ERZ131064 FBQ131063:FBV131064 FLM131063:FLR131064 FVI131063:FVN131064 GFE131063:GFJ131064 GPA131063:GPF131064 GYW131063:GZB131064 HIS131063:HIX131064 HSO131063:HST131064 ICK131063:ICP131064 IMG131063:IML131064 IWC131063:IWH131064 JFY131063:JGD131064 JPU131063:JPZ131064 JZQ131063:JZV131064 KJM131063:KJR131064 KTI131063:KTN131064 LDE131063:LDJ131064 LNA131063:LNF131064 LWW131063:LXB131064 MGS131063:MGX131064 MQO131063:MQT131064 NAK131063:NAP131064 NKG131063:NKL131064 NUC131063:NUH131064 ODY131063:OED131064 ONU131063:ONZ131064 OXQ131063:OXV131064 PHM131063:PHR131064 PRI131063:PRN131064 QBE131063:QBJ131064 QLA131063:QLF131064 QUW131063:QVB131064 RES131063:REX131064 ROO131063:ROT131064 RYK131063:RYP131064 SIG131063:SIL131064 SSC131063:SSH131064 TBY131063:TCD131064 TLU131063:TLZ131064 TVQ131063:TVV131064 UFM131063:UFR131064 UPI131063:UPN131064 UZE131063:UZJ131064 VJA131063:VJF131064 VSW131063:VTB131064 WCS131063:WCX131064 WMO131063:WMT131064 WWK131063:WWP131064 Q196605:V196606 JY196599:KD196600 TU196599:TZ196600 ADQ196599:ADV196600 ANM196599:ANR196600 AXI196599:AXN196600 BHE196599:BHJ196600 BRA196599:BRF196600 CAW196599:CBB196600 CKS196599:CKX196600 CUO196599:CUT196600 DEK196599:DEP196600 DOG196599:DOL196600 DYC196599:DYH196600 EHY196599:EID196600 ERU196599:ERZ196600 FBQ196599:FBV196600 FLM196599:FLR196600 FVI196599:FVN196600 GFE196599:GFJ196600 GPA196599:GPF196600 GYW196599:GZB196600 HIS196599:HIX196600 HSO196599:HST196600 ICK196599:ICP196600 IMG196599:IML196600 IWC196599:IWH196600 JFY196599:JGD196600 JPU196599:JPZ196600 JZQ196599:JZV196600 KJM196599:KJR196600 KTI196599:KTN196600 LDE196599:LDJ196600 LNA196599:LNF196600 LWW196599:LXB196600 MGS196599:MGX196600 MQO196599:MQT196600 NAK196599:NAP196600 NKG196599:NKL196600 NUC196599:NUH196600 ODY196599:OED196600 ONU196599:ONZ196600 OXQ196599:OXV196600 PHM196599:PHR196600 PRI196599:PRN196600 QBE196599:QBJ196600 QLA196599:QLF196600 QUW196599:QVB196600 RES196599:REX196600 ROO196599:ROT196600 RYK196599:RYP196600 SIG196599:SIL196600 SSC196599:SSH196600 TBY196599:TCD196600 TLU196599:TLZ196600 TVQ196599:TVV196600 UFM196599:UFR196600 UPI196599:UPN196600 UZE196599:UZJ196600 VJA196599:VJF196600 VSW196599:VTB196600 WCS196599:WCX196600 WMO196599:WMT196600 WWK196599:WWP196600 Q262141:V262142 JY262135:KD262136 TU262135:TZ262136 ADQ262135:ADV262136 ANM262135:ANR262136 AXI262135:AXN262136 BHE262135:BHJ262136 BRA262135:BRF262136 CAW262135:CBB262136 CKS262135:CKX262136 CUO262135:CUT262136 DEK262135:DEP262136 DOG262135:DOL262136 DYC262135:DYH262136 EHY262135:EID262136 ERU262135:ERZ262136 FBQ262135:FBV262136 FLM262135:FLR262136 FVI262135:FVN262136 GFE262135:GFJ262136 GPA262135:GPF262136 GYW262135:GZB262136 HIS262135:HIX262136 HSO262135:HST262136 ICK262135:ICP262136 IMG262135:IML262136 IWC262135:IWH262136 JFY262135:JGD262136 JPU262135:JPZ262136 JZQ262135:JZV262136 KJM262135:KJR262136 KTI262135:KTN262136 LDE262135:LDJ262136 LNA262135:LNF262136 LWW262135:LXB262136 MGS262135:MGX262136 MQO262135:MQT262136 NAK262135:NAP262136 NKG262135:NKL262136 NUC262135:NUH262136 ODY262135:OED262136 ONU262135:ONZ262136 OXQ262135:OXV262136 PHM262135:PHR262136 PRI262135:PRN262136 QBE262135:QBJ262136 QLA262135:QLF262136 QUW262135:QVB262136 RES262135:REX262136 ROO262135:ROT262136 RYK262135:RYP262136 SIG262135:SIL262136 SSC262135:SSH262136 TBY262135:TCD262136 TLU262135:TLZ262136 TVQ262135:TVV262136 UFM262135:UFR262136 UPI262135:UPN262136 UZE262135:UZJ262136 VJA262135:VJF262136 VSW262135:VTB262136 WCS262135:WCX262136 WMO262135:WMT262136 WWK262135:WWP262136 Q327677:V327678 JY327671:KD327672 TU327671:TZ327672 ADQ327671:ADV327672 ANM327671:ANR327672 AXI327671:AXN327672 BHE327671:BHJ327672 BRA327671:BRF327672 CAW327671:CBB327672 CKS327671:CKX327672 CUO327671:CUT327672 DEK327671:DEP327672 DOG327671:DOL327672 DYC327671:DYH327672 EHY327671:EID327672 ERU327671:ERZ327672 FBQ327671:FBV327672 FLM327671:FLR327672 FVI327671:FVN327672 GFE327671:GFJ327672 GPA327671:GPF327672 GYW327671:GZB327672 HIS327671:HIX327672 HSO327671:HST327672 ICK327671:ICP327672 IMG327671:IML327672 IWC327671:IWH327672 JFY327671:JGD327672 JPU327671:JPZ327672 JZQ327671:JZV327672 KJM327671:KJR327672 KTI327671:KTN327672 LDE327671:LDJ327672 LNA327671:LNF327672 LWW327671:LXB327672 MGS327671:MGX327672 MQO327671:MQT327672 NAK327671:NAP327672 NKG327671:NKL327672 NUC327671:NUH327672 ODY327671:OED327672 ONU327671:ONZ327672 OXQ327671:OXV327672 PHM327671:PHR327672 PRI327671:PRN327672 QBE327671:QBJ327672 QLA327671:QLF327672 QUW327671:QVB327672 RES327671:REX327672 ROO327671:ROT327672 RYK327671:RYP327672 SIG327671:SIL327672 SSC327671:SSH327672 TBY327671:TCD327672 TLU327671:TLZ327672 TVQ327671:TVV327672 UFM327671:UFR327672 UPI327671:UPN327672 UZE327671:UZJ327672 VJA327671:VJF327672 VSW327671:VTB327672 WCS327671:WCX327672 WMO327671:WMT327672 WWK327671:WWP327672 Q393213:V393214 JY393207:KD393208 TU393207:TZ393208 ADQ393207:ADV393208 ANM393207:ANR393208 AXI393207:AXN393208 BHE393207:BHJ393208 BRA393207:BRF393208 CAW393207:CBB393208 CKS393207:CKX393208 CUO393207:CUT393208 DEK393207:DEP393208 DOG393207:DOL393208 DYC393207:DYH393208 EHY393207:EID393208 ERU393207:ERZ393208 FBQ393207:FBV393208 FLM393207:FLR393208 FVI393207:FVN393208 GFE393207:GFJ393208 GPA393207:GPF393208 GYW393207:GZB393208 HIS393207:HIX393208 HSO393207:HST393208 ICK393207:ICP393208 IMG393207:IML393208 IWC393207:IWH393208 JFY393207:JGD393208 JPU393207:JPZ393208 JZQ393207:JZV393208 KJM393207:KJR393208 KTI393207:KTN393208 LDE393207:LDJ393208 LNA393207:LNF393208 LWW393207:LXB393208 MGS393207:MGX393208 MQO393207:MQT393208 NAK393207:NAP393208 NKG393207:NKL393208 NUC393207:NUH393208 ODY393207:OED393208 ONU393207:ONZ393208 OXQ393207:OXV393208 PHM393207:PHR393208 PRI393207:PRN393208 QBE393207:QBJ393208 QLA393207:QLF393208 QUW393207:QVB393208 RES393207:REX393208 ROO393207:ROT393208 RYK393207:RYP393208 SIG393207:SIL393208 SSC393207:SSH393208 TBY393207:TCD393208 TLU393207:TLZ393208 TVQ393207:TVV393208 UFM393207:UFR393208 UPI393207:UPN393208 UZE393207:UZJ393208 VJA393207:VJF393208 VSW393207:VTB393208 WCS393207:WCX393208 WMO393207:WMT393208 WWK393207:WWP393208 Q458749:V458750 JY458743:KD458744 TU458743:TZ458744 ADQ458743:ADV458744 ANM458743:ANR458744 AXI458743:AXN458744 BHE458743:BHJ458744 BRA458743:BRF458744 CAW458743:CBB458744 CKS458743:CKX458744 CUO458743:CUT458744 DEK458743:DEP458744 DOG458743:DOL458744 DYC458743:DYH458744 EHY458743:EID458744 ERU458743:ERZ458744 FBQ458743:FBV458744 FLM458743:FLR458744 FVI458743:FVN458744 GFE458743:GFJ458744 GPA458743:GPF458744 GYW458743:GZB458744 HIS458743:HIX458744 HSO458743:HST458744 ICK458743:ICP458744 IMG458743:IML458744 IWC458743:IWH458744 JFY458743:JGD458744 JPU458743:JPZ458744 JZQ458743:JZV458744 KJM458743:KJR458744 KTI458743:KTN458744 LDE458743:LDJ458744 LNA458743:LNF458744 LWW458743:LXB458744 MGS458743:MGX458744 MQO458743:MQT458744 NAK458743:NAP458744 NKG458743:NKL458744 NUC458743:NUH458744 ODY458743:OED458744 ONU458743:ONZ458744 OXQ458743:OXV458744 PHM458743:PHR458744 PRI458743:PRN458744 QBE458743:QBJ458744 QLA458743:QLF458744 QUW458743:QVB458744 RES458743:REX458744 ROO458743:ROT458744 RYK458743:RYP458744 SIG458743:SIL458744 SSC458743:SSH458744 TBY458743:TCD458744 TLU458743:TLZ458744 TVQ458743:TVV458744 UFM458743:UFR458744 UPI458743:UPN458744 UZE458743:UZJ458744 VJA458743:VJF458744 VSW458743:VTB458744 WCS458743:WCX458744 WMO458743:WMT458744 WWK458743:WWP458744 Q524285:V524286 JY524279:KD524280 TU524279:TZ524280 ADQ524279:ADV524280 ANM524279:ANR524280 AXI524279:AXN524280 BHE524279:BHJ524280 BRA524279:BRF524280 CAW524279:CBB524280 CKS524279:CKX524280 CUO524279:CUT524280 DEK524279:DEP524280 DOG524279:DOL524280 DYC524279:DYH524280 EHY524279:EID524280 ERU524279:ERZ524280 FBQ524279:FBV524280 FLM524279:FLR524280 FVI524279:FVN524280 GFE524279:GFJ524280 GPA524279:GPF524280 GYW524279:GZB524280 HIS524279:HIX524280 HSO524279:HST524280 ICK524279:ICP524280 IMG524279:IML524280 IWC524279:IWH524280 JFY524279:JGD524280 JPU524279:JPZ524280 JZQ524279:JZV524280 KJM524279:KJR524280 KTI524279:KTN524280 LDE524279:LDJ524280 LNA524279:LNF524280 LWW524279:LXB524280 MGS524279:MGX524280 MQO524279:MQT524280 NAK524279:NAP524280 NKG524279:NKL524280 NUC524279:NUH524280 ODY524279:OED524280 ONU524279:ONZ524280 OXQ524279:OXV524280 PHM524279:PHR524280 PRI524279:PRN524280 QBE524279:QBJ524280 QLA524279:QLF524280 QUW524279:QVB524280 RES524279:REX524280 ROO524279:ROT524280 RYK524279:RYP524280 SIG524279:SIL524280 SSC524279:SSH524280 TBY524279:TCD524280 TLU524279:TLZ524280 TVQ524279:TVV524280 UFM524279:UFR524280 UPI524279:UPN524280 UZE524279:UZJ524280 VJA524279:VJF524280 VSW524279:VTB524280 WCS524279:WCX524280 WMO524279:WMT524280 WWK524279:WWP524280 Q589821:V589822 JY589815:KD589816 TU589815:TZ589816 ADQ589815:ADV589816 ANM589815:ANR589816 AXI589815:AXN589816 BHE589815:BHJ589816 BRA589815:BRF589816 CAW589815:CBB589816 CKS589815:CKX589816 CUO589815:CUT589816 DEK589815:DEP589816 DOG589815:DOL589816 DYC589815:DYH589816 EHY589815:EID589816 ERU589815:ERZ589816 FBQ589815:FBV589816 FLM589815:FLR589816 FVI589815:FVN589816 GFE589815:GFJ589816 GPA589815:GPF589816 GYW589815:GZB589816 HIS589815:HIX589816 HSO589815:HST589816 ICK589815:ICP589816 IMG589815:IML589816 IWC589815:IWH589816 JFY589815:JGD589816 JPU589815:JPZ589816 JZQ589815:JZV589816 KJM589815:KJR589816 KTI589815:KTN589816 LDE589815:LDJ589816 LNA589815:LNF589816 LWW589815:LXB589816 MGS589815:MGX589816 MQO589815:MQT589816 NAK589815:NAP589816 NKG589815:NKL589816 NUC589815:NUH589816 ODY589815:OED589816 ONU589815:ONZ589816 OXQ589815:OXV589816 PHM589815:PHR589816 PRI589815:PRN589816 QBE589815:QBJ589816 QLA589815:QLF589816 QUW589815:QVB589816 RES589815:REX589816 ROO589815:ROT589816 RYK589815:RYP589816 SIG589815:SIL589816 SSC589815:SSH589816 TBY589815:TCD589816 TLU589815:TLZ589816 TVQ589815:TVV589816 UFM589815:UFR589816 UPI589815:UPN589816 UZE589815:UZJ589816 VJA589815:VJF589816 VSW589815:VTB589816 WCS589815:WCX589816 WMO589815:WMT589816 WWK589815:WWP589816 Q655357:V655358 JY655351:KD655352 TU655351:TZ655352 ADQ655351:ADV655352 ANM655351:ANR655352 AXI655351:AXN655352 BHE655351:BHJ655352 BRA655351:BRF655352 CAW655351:CBB655352 CKS655351:CKX655352 CUO655351:CUT655352 DEK655351:DEP655352 DOG655351:DOL655352 DYC655351:DYH655352 EHY655351:EID655352 ERU655351:ERZ655352 FBQ655351:FBV655352 FLM655351:FLR655352 FVI655351:FVN655352 GFE655351:GFJ655352 GPA655351:GPF655352 GYW655351:GZB655352 HIS655351:HIX655352 HSO655351:HST655352 ICK655351:ICP655352 IMG655351:IML655352 IWC655351:IWH655352 JFY655351:JGD655352 JPU655351:JPZ655352 JZQ655351:JZV655352 KJM655351:KJR655352 KTI655351:KTN655352 LDE655351:LDJ655352 LNA655351:LNF655352 LWW655351:LXB655352 MGS655351:MGX655352 MQO655351:MQT655352 NAK655351:NAP655352 NKG655351:NKL655352 NUC655351:NUH655352 ODY655351:OED655352 ONU655351:ONZ655352 OXQ655351:OXV655352 PHM655351:PHR655352 PRI655351:PRN655352 QBE655351:QBJ655352 QLA655351:QLF655352 QUW655351:QVB655352 RES655351:REX655352 ROO655351:ROT655352 RYK655351:RYP655352 SIG655351:SIL655352 SSC655351:SSH655352 TBY655351:TCD655352 TLU655351:TLZ655352 TVQ655351:TVV655352 UFM655351:UFR655352 UPI655351:UPN655352 UZE655351:UZJ655352 VJA655351:VJF655352 VSW655351:VTB655352 WCS655351:WCX655352 WMO655351:WMT655352 WWK655351:WWP655352 Q720893:V720894 JY720887:KD720888 TU720887:TZ720888 ADQ720887:ADV720888 ANM720887:ANR720888 AXI720887:AXN720888 BHE720887:BHJ720888 BRA720887:BRF720888 CAW720887:CBB720888 CKS720887:CKX720888 CUO720887:CUT720888 DEK720887:DEP720888 DOG720887:DOL720888 DYC720887:DYH720888 EHY720887:EID720888 ERU720887:ERZ720888 FBQ720887:FBV720888 FLM720887:FLR720888 FVI720887:FVN720888 GFE720887:GFJ720888 GPA720887:GPF720888 GYW720887:GZB720888 HIS720887:HIX720888 HSO720887:HST720888 ICK720887:ICP720888 IMG720887:IML720888 IWC720887:IWH720888 JFY720887:JGD720888 JPU720887:JPZ720888 JZQ720887:JZV720888 KJM720887:KJR720888 KTI720887:KTN720888 LDE720887:LDJ720888 LNA720887:LNF720888 LWW720887:LXB720888 MGS720887:MGX720888 MQO720887:MQT720888 NAK720887:NAP720888 NKG720887:NKL720888 NUC720887:NUH720888 ODY720887:OED720888 ONU720887:ONZ720888 OXQ720887:OXV720888 PHM720887:PHR720888 PRI720887:PRN720888 QBE720887:QBJ720888 QLA720887:QLF720888 QUW720887:QVB720888 RES720887:REX720888 ROO720887:ROT720888 RYK720887:RYP720888 SIG720887:SIL720888 SSC720887:SSH720888 TBY720887:TCD720888 TLU720887:TLZ720888 TVQ720887:TVV720888 UFM720887:UFR720888 UPI720887:UPN720888 UZE720887:UZJ720888 VJA720887:VJF720888 VSW720887:VTB720888 WCS720887:WCX720888 WMO720887:WMT720888 WWK720887:WWP720888 Q786429:V786430 JY786423:KD786424 TU786423:TZ786424 ADQ786423:ADV786424 ANM786423:ANR786424 AXI786423:AXN786424 BHE786423:BHJ786424 BRA786423:BRF786424 CAW786423:CBB786424 CKS786423:CKX786424 CUO786423:CUT786424 DEK786423:DEP786424 DOG786423:DOL786424 DYC786423:DYH786424 EHY786423:EID786424 ERU786423:ERZ786424 FBQ786423:FBV786424 FLM786423:FLR786424 FVI786423:FVN786424 GFE786423:GFJ786424 GPA786423:GPF786424 GYW786423:GZB786424 HIS786423:HIX786424 HSO786423:HST786424 ICK786423:ICP786424 IMG786423:IML786424 IWC786423:IWH786424 JFY786423:JGD786424 JPU786423:JPZ786424 JZQ786423:JZV786424 KJM786423:KJR786424 KTI786423:KTN786424 LDE786423:LDJ786424 LNA786423:LNF786424 LWW786423:LXB786424 MGS786423:MGX786424 MQO786423:MQT786424 NAK786423:NAP786424 NKG786423:NKL786424 NUC786423:NUH786424 ODY786423:OED786424 ONU786423:ONZ786424 OXQ786423:OXV786424 PHM786423:PHR786424 PRI786423:PRN786424 QBE786423:QBJ786424 QLA786423:QLF786424 QUW786423:QVB786424 RES786423:REX786424 ROO786423:ROT786424 RYK786423:RYP786424 SIG786423:SIL786424 SSC786423:SSH786424 TBY786423:TCD786424 TLU786423:TLZ786424 TVQ786423:TVV786424 UFM786423:UFR786424 UPI786423:UPN786424 UZE786423:UZJ786424 VJA786423:VJF786424 VSW786423:VTB786424 WCS786423:WCX786424 WMO786423:WMT786424 WWK786423:WWP786424 Q851965:V851966 JY851959:KD851960 TU851959:TZ851960 ADQ851959:ADV851960 ANM851959:ANR851960 AXI851959:AXN851960 BHE851959:BHJ851960 BRA851959:BRF851960 CAW851959:CBB851960 CKS851959:CKX851960 CUO851959:CUT851960 DEK851959:DEP851960 DOG851959:DOL851960 DYC851959:DYH851960 EHY851959:EID851960 ERU851959:ERZ851960 FBQ851959:FBV851960 FLM851959:FLR851960 FVI851959:FVN851960 GFE851959:GFJ851960 GPA851959:GPF851960 GYW851959:GZB851960 HIS851959:HIX851960 HSO851959:HST851960 ICK851959:ICP851960 IMG851959:IML851960 IWC851959:IWH851960 JFY851959:JGD851960 JPU851959:JPZ851960 JZQ851959:JZV851960 KJM851959:KJR851960 KTI851959:KTN851960 LDE851959:LDJ851960 LNA851959:LNF851960 LWW851959:LXB851960 MGS851959:MGX851960 MQO851959:MQT851960 NAK851959:NAP851960 NKG851959:NKL851960 NUC851959:NUH851960 ODY851959:OED851960 ONU851959:ONZ851960 OXQ851959:OXV851960 PHM851959:PHR851960 PRI851959:PRN851960 QBE851959:QBJ851960 QLA851959:QLF851960 QUW851959:QVB851960 RES851959:REX851960 ROO851959:ROT851960 RYK851959:RYP851960 SIG851959:SIL851960 SSC851959:SSH851960 TBY851959:TCD851960 TLU851959:TLZ851960 TVQ851959:TVV851960 UFM851959:UFR851960 UPI851959:UPN851960 UZE851959:UZJ851960 VJA851959:VJF851960 VSW851959:VTB851960 WCS851959:WCX851960 WMO851959:WMT851960 WWK851959:WWP851960 Q917501:V917502 JY917495:KD917496 TU917495:TZ917496 ADQ917495:ADV917496 ANM917495:ANR917496 AXI917495:AXN917496 BHE917495:BHJ917496 BRA917495:BRF917496 CAW917495:CBB917496 CKS917495:CKX917496 CUO917495:CUT917496 DEK917495:DEP917496 DOG917495:DOL917496 DYC917495:DYH917496 EHY917495:EID917496 ERU917495:ERZ917496 FBQ917495:FBV917496 FLM917495:FLR917496 FVI917495:FVN917496 GFE917495:GFJ917496 GPA917495:GPF917496 GYW917495:GZB917496 HIS917495:HIX917496 HSO917495:HST917496 ICK917495:ICP917496 IMG917495:IML917496 IWC917495:IWH917496 JFY917495:JGD917496 JPU917495:JPZ917496 JZQ917495:JZV917496 KJM917495:KJR917496 KTI917495:KTN917496 LDE917495:LDJ917496 LNA917495:LNF917496 LWW917495:LXB917496 MGS917495:MGX917496 MQO917495:MQT917496 NAK917495:NAP917496 NKG917495:NKL917496 NUC917495:NUH917496 ODY917495:OED917496 ONU917495:ONZ917496 OXQ917495:OXV917496 PHM917495:PHR917496 PRI917495:PRN917496 QBE917495:QBJ917496 QLA917495:QLF917496 QUW917495:QVB917496 RES917495:REX917496 ROO917495:ROT917496 RYK917495:RYP917496 SIG917495:SIL917496 SSC917495:SSH917496 TBY917495:TCD917496 TLU917495:TLZ917496 TVQ917495:TVV917496 UFM917495:UFR917496 UPI917495:UPN917496 UZE917495:UZJ917496 VJA917495:VJF917496 VSW917495:VTB917496 WCS917495:WCX917496 WMO917495:WMT917496 WWK917495:WWP917496 Q983037:V983038 JY983031:KD983032 TU983031:TZ983032 ADQ983031:ADV983032 ANM983031:ANR983032 AXI983031:AXN983032 BHE983031:BHJ983032 BRA983031:BRF983032 CAW983031:CBB983032 CKS983031:CKX983032 CUO983031:CUT983032 DEK983031:DEP983032 DOG983031:DOL983032 DYC983031:DYH983032 EHY983031:EID983032 ERU983031:ERZ983032 FBQ983031:FBV983032 FLM983031:FLR983032 FVI983031:FVN983032 GFE983031:GFJ983032 GPA983031:GPF983032 GYW983031:GZB983032 HIS983031:HIX983032 HSO983031:HST983032 ICK983031:ICP983032 IMG983031:IML983032 IWC983031:IWH983032 JFY983031:JGD983032 JPU983031:JPZ983032 JZQ983031:JZV983032 KJM983031:KJR983032 KTI983031:KTN983032 LDE983031:LDJ983032 LNA983031:LNF983032 LWW983031:LXB983032 MGS983031:MGX983032 MQO983031:MQT983032 NAK983031:NAP983032 NKG983031:NKL983032 NUC983031:NUH983032 ODY983031:OED983032 ONU983031:ONZ983032 OXQ983031:OXV983032 PHM983031:PHR983032 PRI983031:PRN983032 QBE983031:QBJ983032 QLA983031:QLF983032 QUW983031:QVB983032 RES983031:REX983032 ROO983031:ROT983032 RYK983031:RYP983032 SIG983031:SIL983032 SSC983031:SSH983032 TBY983031:TCD983032 TLU983031:TLZ983032 TVQ983031:TVV983032 UFM983031:UFR983032 UPI983031:UPN983032 UZE983031:UZJ983032 VJA983031:VJF983032 VSW983031:VTB983032 WCS983031:WCX983032 WMO983031:WMT983032 WWK983031:WWP983032" xr:uid="{00000000-0002-0000-0600-000004000000}"/>
    <dataValidation allowBlank="1" showInputMessage="1" showErrorMessage="1" prompt="欠席日数を記入してください。" sqref="K65533:P65534 JS65527:JX65528 TO65527:TT65528 ADK65527:ADP65528 ANG65527:ANL65528 AXC65527:AXH65528 BGY65527:BHD65528 BQU65527:BQZ65528 CAQ65527:CAV65528 CKM65527:CKR65528 CUI65527:CUN65528 DEE65527:DEJ65528 DOA65527:DOF65528 DXW65527:DYB65528 EHS65527:EHX65528 ERO65527:ERT65528 FBK65527:FBP65528 FLG65527:FLL65528 FVC65527:FVH65528 GEY65527:GFD65528 GOU65527:GOZ65528 GYQ65527:GYV65528 HIM65527:HIR65528 HSI65527:HSN65528 ICE65527:ICJ65528 IMA65527:IMF65528 IVW65527:IWB65528 JFS65527:JFX65528 JPO65527:JPT65528 JZK65527:JZP65528 KJG65527:KJL65528 KTC65527:KTH65528 LCY65527:LDD65528 LMU65527:LMZ65528 LWQ65527:LWV65528 MGM65527:MGR65528 MQI65527:MQN65528 NAE65527:NAJ65528 NKA65527:NKF65528 NTW65527:NUB65528 ODS65527:ODX65528 ONO65527:ONT65528 OXK65527:OXP65528 PHG65527:PHL65528 PRC65527:PRH65528 QAY65527:QBD65528 QKU65527:QKZ65528 QUQ65527:QUV65528 REM65527:RER65528 ROI65527:RON65528 RYE65527:RYJ65528 SIA65527:SIF65528 SRW65527:SSB65528 TBS65527:TBX65528 TLO65527:TLT65528 TVK65527:TVP65528 UFG65527:UFL65528 UPC65527:UPH65528 UYY65527:UZD65528 VIU65527:VIZ65528 VSQ65527:VSV65528 WCM65527:WCR65528 WMI65527:WMN65528 WWE65527:WWJ65528 K131069:P131070 JS131063:JX131064 TO131063:TT131064 ADK131063:ADP131064 ANG131063:ANL131064 AXC131063:AXH131064 BGY131063:BHD131064 BQU131063:BQZ131064 CAQ131063:CAV131064 CKM131063:CKR131064 CUI131063:CUN131064 DEE131063:DEJ131064 DOA131063:DOF131064 DXW131063:DYB131064 EHS131063:EHX131064 ERO131063:ERT131064 FBK131063:FBP131064 FLG131063:FLL131064 FVC131063:FVH131064 GEY131063:GFD131064 GOU131063:GOZ131064 GYQ131063:GYV131064 HIM131063:HIR131064 HSI131063:HSN131064 ICE131063:ICJ131064 IMA131063:IMF131064 IVW131063:IWB131064 JFS131063:JFX131064 JPO131063:JPT131064 JZK131063:JZP131064 KJG131063:KJL131064 KTC131063:KTH131064 LCY131063:LDD131064 LMU131063:LMZ131064 LWQ131063:LWV131064 MGM131063:MGR131064 MQI131063:MQN131064 NAE131063:NAJ131064 NKA131063:NKF131064 NTW131063:NUB131064 ODS131063:ODX131064 ONO131063:ONT131064 OXK131063:OXP131064 PHG131063:PHL131064 PRC131063:PRH131064 QAY131063:QBD131064 QKU131063:QKZ131064 QUQ131063:QUV131064 REM131063:RER131064 ROI131063:RON131064 RYE131063:RYJ131064 SIA131063:SIF131064 SRW131063:SSB131064 TBS131063:TBX131064 TLO131063:TLT131064 TVK131063:TVP131064 UFG131063:UFL131064 UPC131063:UPH131064 UYY131063:UZD131064 VIU131063:VIZ131064 VSQ131063:VSV131064 WCM131063:WCR131064 WMI131063:WMN131064 WWE131063:WWJ131064 K196605:P196606 JS196599:JX196600 TO196599:TT196600 ADK196599:ADP196600 ANG196599:ANL196600 AXC196599:AXH196600 BGY196599:BHD196600 BQU196599:BQZ196600 CAQ196599:CAV196600 CKM196599:CKR196600 CUI196599:CUN196600 DEE196599:DEJ196600 DOA196599:DOF196600 DXW196599:DYB196600 EHS196599:EHX196600 ERO196599:ERT196600 FBK196599:FBP196600 FLG196599:FLL196600 FVC196599:FVH196600 GEY196599:GFD196600 GOU196599:GOZ196600 GYQ196599:GYV196600 HIM196599:HIR196600 HSI196599:HSN196600 ICE196599:ICJ196600 IMA196599:IMF196600 IVW196599:IWB196600 JFS196599:JFX196600 JPO196599:JPT196600 JZK196599:JZP196600 KJG196599:KJL196600 KTC196599:KTH196600 LCY196599:LDD196600 LMU196599:LMZ196600 LWQ196599:LWV196600 MGM196599:MGR196600 MQI196599:MQN196600 NAE196599:NAJ196600 NKA196599:NKF196600 NTW196599:NUB196600 ODS196599:ODX196600 ONO196599:ONT196600 OXK196599:OXP196600 PHG196599:PHL196600 PRC196599:PRH196600 QAY196599:QBD196600 QKU196599:QKZ196600 QUQ196599:QUV196600 REM196599:RER196600 ROI196599:RON196600 RYE196599:RYJ196600 SIA196599:SIF196600 SRW196599:SSB196600 TBS196599:TBX196600 TLO196599:TLT196600 TVK196599:TVP196600 UFG196599:UFL196600 UPC196599:UPH196600 UYY196599:UZD196600 VIU196599:VIZ196600 VSQ196599:VSV196600 WCM196599:WCR196600 WMI196599:WMN196600 WWE196599:WWJ196600 K262141:P262142 JS262135:JX262136 TO262135:TT262136 ADK262135:ADP262136 ANG262135:ANL262136 AXC262135:AXH262136 BGY262135:BHD262136 BQU262135:BQZ262136 CAQ262135:CAV262136 CKM262135:CKR262136 CUI262135:CUN262136 DEE262135:DEJ262136 DOA262135:DOF262136 DXW262135:DYB262136 EHS262135:EHX262136 ERO262135:ERT262136 FBK262135:FBP262136 FLG262135:FLL262136 FVC262135:FVH262136 GEY262135:GFD262136 GOU262135:GOZ262136 GYQ262135:GYV262136 HIM262135:HIR262136 HSI262135:HSN262136 ICE262135:ICJ262136 IMA262135:IMF262136 IVW262135:IWB262136 JFS262135:JFX262136 JPO262135:JPT262136 JZK262135:JZP262136 KJG262135:KJL262136 KTC262135:KTH262136 LCY262135:LDD262136 LMU262135:LMZ262136 LWQ262135:LWV262136 MGM262135:MGR262136 MQI262135:MQN262136 NAE262135:NAJ262136 NKA262135:NKF262136 NTW262135:NUB262136 ODS262135:ODX262136 ONO262135:ONT262136 OXK262135:OXP262136 PHG262135:PHL262136 PRC262135:PRH262136 QAY262135:QBD262136 QKU262135:QKZ262136 QUQ262135:QUV262136 REM262135:RER262136 ROI262135:RON262136 RYE262135:RYJ262136 SIA262135:SIF262136 SRW262135:SSB262136 TBS262135:TBX262136 TLO262135:TLT262136 TVK262135:TVP262136 UFG262135:UFL262136 UPC262135:UPH262136 UYY262135:UZD262136 VIU262135:VIZ262136 VSQ262135:VSV262136 WCM262135:WCR262136 WMI262135:WMN262136 WWE262135:WWJ262136 K327677:P327678 JS327671:JX327672 TO327671:TT327672 ADK327671:ADP327672 ANG327671:ANL327672 AXC327671:AXH327672 BGY327671:BHD327672 BQU327671:BQZ327672 CAQ327671:CAV327672 CKM327671:CKR327672 CUI327671:CUN327672 DEE327671:DEJ327672 DOA327671:DOF327672 DXW327671:DYB327672 EHS327671:EHX327672 ERO327671:ERT327672 FBK327671:FBP327672 FLG327671:FLL327672 FVC327671:FVH327672 GEY327671:GFD327672 GOU327671:GOZ327672 GYQ327671:GYV327672 HIM327671:HIR327672 HSI327671:HSN327672 ICE327671:ICJ327672 IMA327671:IMF327672 IVW327671:IWB327672 JFS327671:JFX327672 JPO327671:JPT327672 JZK327671:JZP327672 KJG327671:KJL327672 KTC327671:KTH327672 LCY327671:LDD327672 LMU327671:LMZ327672 LWQ327671:LWV327672 MGM327671:MGR327672 MQI327671:MQN327672 NAE327671:NAJ327672 NKA327671:NKF327672 NTW327671:NUB327672 ODS327671:ODX327672 ONO327671:ONT327672 OXK327671:OXP327672 PHG327671:PHL327672 PRC327671:PRH327672 QAY327671:QBD327672 QKU327671:QKZ327672 QUQ327671:QUV327672 REM327671:RER327672 ROI327671:RON327672 RYE327671:RYJ327672 SIA327671:SIF327672 SRW327671:SSB327672 TBS327671:TBX327672 TLO327671:TLT327672 TVK327671:TVP327672 UFG327671:UFL327672 UPC327671:UPH327672 UYY327671:UZD327672 VIU327671:VIZ327672 VSQ327671:VSV327672 WCM327671:WCR327672 WMI327671:WMN327672 WWE327671:WWJ327672 K393213:P393214 JS393207:JX393208 TO393207:TT393208 ADK393207:ADP393208 ANG393207:ANL393208 AXC393207:AXH393208 BGY393207:BHD393208 BQU393207:BQZ393208 CAQ393207:CAV393208 CKM393207:CKR393208 CUI393207:CUN393208 DEE393207:DEJ393208 DOA393207:DOF393208 DXW393207:DYB393208 EHS393207:EHX393208 ERO393207:ERT393208 FBK393207:FBP393208 FLG393207:FLL393208 FVC393207:FVH393208 GEY393207:GFD393208 GOU393207:GOZ393208 GYQ393207:GYV393208 HIM393207:HIR393208 HSI393207:HSN393208 ICE393207:ICJ393208 IMA393207:IMF393208 IVW393207:IWB393208 JFS393207:JFX393208 JPO393207:JPT393208 JZK393207:JZP393208 KJG393207:KJL393208 KTC393207:KTH393208 LCY393207:LDD393208 LMU393207:LMZ393208 LWQ393207:LWV393208 MGM393207:MGR393208 MQI393207:MQN393208 NAE393207:NAJ393208 NKA393207:NKF393208 NTW393207:NUB393208 ODS393207:ODX393208 ONO393207:ONT393208 OXK393207:OXP393208 PHG393207:PHL393208 PRC393207:PRH393208 QAY393207:QBD393208 QKU393207:QKZ393208 QUQ393207:QUV393208 REM393207:RER393208 ROI393207:RON393208 RYE393207:RYJ393208 SIA393207:SIF393208 SRW393207:SSB393208 TBS393207:TBX393208 TLO393207:TLT393208 TVK393207:TVP393208 UFG393207:UFL393208 UPC393207:UPH393208 UYY393207:UZD393208 VIU393207:VIZ393208 VSQ393207:VSV393208 WCM393207:WCR393208 WMI393207:WMN393208 WWE393207:WWJ393208 K458749:P458750 JS458743:JX458744 TO458743:TT458744 ADK458743:ADP458744 ANG458743:ANL458744 AXC458743:AXH458744 BGY458743:BHD458744 BQU458743:BQZ458744 CAQ458743:CAV458744 CKM458743:CKR458744 CUI458743:CUN458744 DEE458743:DEJ458744 DOA458743:DOF458744 DXW458743:DYB458744 EHS458743:EHX458744 ERO458743:ERT458744 FBK458743:FBP458744 FLG458743:FLL458744 FVC458743:FVH458744 GEY458743:GFD458744 GOU458743:GOZ458744 GYQ458743:GYV458744 HIM458743:HIR458744 HSI458743:HSN458744 ICE458743:ICJ458744 IMA458743:IMF458744 IVW458743:IWB458744 JFS458743:JFX458744 JPO458743:JPT458744 JZK458743:JZP458744 KJG458743:KJL458744 KTC458743:KTH458744 LCY458743:LDD458744 LMU458743:LMZ458744 LWQ458743:LWV458744 MGM458743:MGR458744 MQI458743:MQN458744 NAE458743:NAJ458744 NKA458743:NKF458744 NTW458743:NUB458744 ODS458743:ODX458744 ONO458743:ONT458744 OXK458743:OXP458744 PHG458743:PHL458744 PRC458743:PRH458744 QAY458743:QBD458744 QKU458743:QKZ458744 QUQ458743:QUV458744 REM458743:RER458744 ROI458743:RON458744 RYE458743:RYJ458744 SIA458743:SIF458744 SRW458743:SSB458744 TBS458743:TBX458744 TLO458743:TLT458744 TVK458743:TVP458744 UFG458743:UFL458744 UPC458743:UPH458744 UYY458743:UZD458744 VIU458743:VIZ458744 VSQ458743:VSV458744 WCM458743:WCR458744 WMI458743:WMN458744 WWE458743:WWJ458744 K524285:P524286 JS524279:JX524280 TO524279:TT524280 ADK524279:ADP524280 ANG524279:ANL524280 AXC524279:AXH524280 BGY524279:BHD524280 BQU524279:BQZ524280 CAQ524279:CAV524280 CKM524279:CKR524280 CUI524279:CUN524280 DEE524279:DEJ524280 DOA524279:DOF524280 DXW524279:DYB524280 EHS524279:EHX524280 ERO524279:ERT524280 FBK524279:FBP524280 FLG524279:FLL524280 FVC524279:FVH524280 GEY524279:GFD524280 GOU524279:GOZ524280 GYQ524279:GYV524280 HIM524279:HIR524280 HSI524279:HSN524280 ICE524279:ICJ524280 IMA524279:IMF524280 IVW524279:IWB524280 JFS524279:JFX524280 JPO524279:JPT524280 JZK524279:JZP524280 KJG524279:KJL524280 KTC524279:KTH524280 LCY524279:LDD524280 LMU524279:LMZ524280 LWQ524279:LWV524280 MGM524279:MGR524280 MQI524279:MQN524280 NAE524279:NAJ524280 NKA524279:NKF524280 NTW524279:NUB524280 ODS524279:ODX524280 ONO524279:ONT524280 OXK524279:OXP524280 PHG524279:PHL524280 PRC524279:PRH524280 QAY524279:QBD524280 QKU524279:QKZ524280 QUQ524279:QUV524280 REM524279:RER524280 ROI524279:RON524280 RYE524279:RYJ524280 SIA524279:SIF524280 SRW524279:SSB524280 TBS524279:TBX524280 TLO524279:TLT524280 TVK524279:TVP524280 UFG524279:UFL524280 UPC524279:UPH524280 UYY524279:UZD524280 VIU524279:VIZ524280 VSQ524279:VSV524280 WCM524279:WCR524280 WMI524279:WMN524280 WWE524279:WWJ524280 K589821:P589822 JS589815:JX589816 TO589815:TT589816 ADK589815:ADP589816 ANG589815:ANL589816 AXC589815:AXH589816 BGY589815:BHD589816 BQU589815:BQZ589816 CAQ589815:CAV589816 CKM589815:CKR589816 CUI589815:CUN589816 DEE589815:DEJ589816 DOA589815:DOF589816 DXW589815:DYB589816 EHS589815:EHX589816 ERO589815:ERT589816 FBK589815:FBP589816 FLG589815:FLL589816 FVC589815:FVH589816 GEY589815:GFD589816 GOU589815:GOZ589816 GYQ589815:GYV589816 HIM589815:HIR589816 HSI589815:HSN589816 ICE589815:ICJ589816 IMA589815:IMF589816 IVW589815:IWB589816 JFS589815:JFX589816 JPO589815:JPT589816 JZK589815:JZP589816 KJG589815:KJL589816 KTC589815:KTH589816 LCY589815:LDD589816 LMU589815:LMZ589816 LWQ589815:LWV589816 MGM589815:MGR589816 MQI589815:MQN589816 NAE589815:NAJ589816 NKA589815:NKF589816 NTW589815:NUB589816 ODS589815:ODX589816 ONO589815:ONT589816 OXK589815:OXP589816 PHG589815:PHL589816 PRC589815:PRH589816 QAY589815:QBD589816 QKU589815:QKZ589816 QUQ589815:QUV589816 REM589815:RER589816 ROI589815:RON589816 RYE589815:RYJ589816 SIA589815:SIF589816 SRW589815:SSB589816 TBS589815:TBX589816 TLO589815:TLT589816 TVK589815:TVP589816 UFG589815:UFL589816 UPC589815:UPH589816 UYY589815:UZD589816 VIU589815:VIZ589816 VSQ589815:VSV589816 WCM589815:WCR589816 WMI589815:WMN589816 WWE589815:WWJ589816 K655357:P655358 JS655351:JX655352 TO655351:TT655352 ADK655351:ADP655352 ANG655351:ANL655352 AXC655351:AXH655352 BGY655351:BHD655352 BQU655351:BQZ655352 CAQ655351:CAV655352 CKM655351:CKR655352 CUI655351:CUN655352 DEE655351:DEJ655352 DOA655351:DOF655352 DXW655351:DYB655352 EHS655351:EHX655352 ERO655351:ERT655352 FBK655351:FBP655352 FLG655351:FLL655352 FVC655351:FVH655352 GEY655351:GFD655352 GOU655351:GOZ655352 GYQ655351:GYV655352 HIM655351:HIR655352 HSI655351:HSN655352 ICE655351:ICJ655352 IMA655351:IMF655352 IVW655351:IWB655352 JFS655351:JFX655352 JPO655351:JPT655352 JZK655351:JZP655352 KJG655351:KJL655352 KTC655351:KTH655352 LCY655351:LDD655352 LMU655351:LMZ655352 LWQ655351:LWV655352 MGM655351:MGR655352 MQI655351:MQN655352 NAE655351:NAJ655352 NKA655351:NKF655352 NTW655351:NUB655352 ODS655351:ODX655352 ONO655351:ONT655352 OXK655351:OXP655352 PHG655351:PHL655352 PRC655351:PRH655352 QAY655351:QBD655352 QKU655351:QKZ655352 QUQ655351:QUV655352 REM655351:RER655352 ROI655351:RON655352 RYE655351:RYJ655352 SIA655351:SIF655352 SRW655351:SSB655352 TBS655351:TBX655352 TLO655351:TLT655352 TVK655351:TVP655352 UFG655351:UFL655352 UPC655351:UPH655352 UYY655351:UZD655352 VIU655351:VIZ655352 VSQ655351:VSV655352 WCM655351:WCR655352 WMI655351:WMN655352 WWE655351:WWJ655352 K720893:P720894 JS720887:JX720888 TO720887:TT720888 ADK720887:ADP720888 ANG720887:ANL720888 AXC720887:AXH720888 BGY720887:BHD720888 BQU720887:BQZ720888 CAQ720887:CAV720888 CKM720887:CKR720888 CUI720887:CUN720888 DEE720887:DEJ720888 DOA720887:DOF720888 DXW720887:DYB720888 EHS720887:EHX720888 ERO720887:ERT720888 FBK720887:FBP720888 FLG720887:FLL720888 FVC720887:FVH720888 GEY720887:GFD720888 GOU720887:GOZ720888 GYQ720887:GYV720888 HIM720887:HIR720888 HSI720887:HSN720888 ICE720887:ICJ720888 IMA720887:IMF720888 IVW720887:IWB720888 JFS720887:JFX720888 JPO720887:JPT720888 JZK720887:JZP720888 KJG720887:KJL720888 KTC720887:KTH720888 LCY720887:LDD720888 LMU720887:LMZ720888 LWQ720887:LWV720888 MGM720887:MGR720888 MQI720887:MQN720888 NAE720887:NAJ720888 NKA720887:NKF720888 NTW720887:NUB720888 ODS720887:ODX720888 ONO720887:ONT720888 OXK720887:OXP720888 PHG720887:PHL720888 PRC720887:PRH720888 QAY720887:QBD720888 QKU720887:QKZ720888 QUQ720887:QUV720888 REM720887:RER720888 ROI720887:RON720888 RYE720887:RYJ720888 SIA720887:SIF720888 SRW720887:SSB720888 TBS720887:TBX720888 TLO720887:TLT720888 TVK720887:TVP720888 UFG720887:UFL720888 UPC720887:UPH720888 UYY720887:UZD720888 VIU720887:VIZ720888 VSQ720887:VSV720888 WCM720887:WCR720888 WMI720887:WMN720888 WWE720887:WWJ720888 K786429:P786430 JS786423:JX786424 TO786423:TT786424 ADK786423:ADP786424 ANG786423:ANL786424 AXC786423:AXH786424 BGY786423:BHD786424 BQU786423:BQZ786424 CAQ786423:CAV786424 CKM786423:CKR786424 CUI786423:CUN786424 DEE786423:DEJ786424 DOA786423:DOF786424 DXW786423:DYB786424 EHS786423:EHX786424 ERO786423:ERT786424 FBK786423:FBP786424 FLG786423:FLL786424 FVC786423:FVH786424 GEY786423:GFD786424 GOU786423:GOZ786424 GYQ786423:GYV786424 HIM786423:HIR786424 HSI786423:HSN786424 ICE786423:ICJ786424 IMA786423:IMF786424 IVW786423:IWB786424 JFS786423:JFX786424 JPO786423:JPT786424 JZK786423:JZP786424 KJG786423:KJL786424 KTC786423:KTH786424 LCY786423:LDD786424 LMU786423:LMZ786424 LWQ786423:LWV786424 MGM786423:MGR786424 MQI786423:MQN786424 NAE786423:NAJ786424 NKA786423:NKF786424 NTW786423:NUB786424 ODS786423:ODX786424 ONO786423:ONT786424 OXK786423:OXP786424 PHG786423:PHL786424 PRC786423:PRH786424 QAY786423:QBD786424 QKU786423:QKZ786424 QUQ786423:QUV786424 REM786423:RER786424 ROI786423:RON786424 RYE786423:RYJ786424 SIA786423:SIF786424 SRW786423:SSB786424 TBS786423:TBX786424 TLO786423:TLT786424 TVK786423:TVP786424 UFG786423:UFL786424 UPC786423:UPH786424 UYY786423:UZD786424 VIU786423:VIZ786424 VSQ786423:VSV786424 WCM786423:WCR786424 WMI786423:WMN786424 WWE786423:WWJ786424 K851965:P851966 JS851959:JX851960 TO851959:TT851960 ADK851959:ADP851960 ANG851959:ANL851960 AXC851959:AXH851960 BGY851959:BHD851960 BQU851959:BQZ851960 CAQ851959:CAV851960 CKM851959:CKR851960 CUI851959:CUN851960 DEE851959:DEJ851960 DOA851959:DOF851960 DXW851959:DYB851960 EHS851959:EHX851960 ERO851959:ERT851960 FBK851959:FBP851960 FLG851959:FLL851960 FVC851959:FVH851960 GEY851959:GFD851960 GOU851959:GOZ851960 GYQ851959:GYV851960 HIM851959:HIR851960 HSI851959:HSN851960 ICE851959:ICJ851960 IMA851959:IMF851960 IVW851959:IWB851960 JFS851959:JFX851960 JPO851959:JPT851960 JZK851959:JZP851960 KJG851959:KJL851960 KTC851959:KTH851960 LCY851959:LDD851960 LMU851959:LMZ851960 LWQ851959:LWV851960 MGM851959:MGR851960 MQI851959:MQN851960 NAE851959:NAJ851960 NKA851959:NKF851960 NTW851959:NUB851960 ODS851959:ODX851960 ONO851959:ONT851960 OXK851959:OXP851960 PHG851959:PHL851960 PRC851959:PRH851960 QAY851959:QBD851960 QKU851959:QKZ851960 QUQ851959:QUV851960 REM851959:RER851960 ROI851959:RON851960 RYE851959:RYJ851960 SIA851959:SIF851960 SRW851959:SSB851960 TBS851959:TBX851960 TLO851959:TLT851960 TVK851959:TVP851960 UFG851959:UFL851960 UPC851959:UPH851960 UYY851959:UZD851960 VIU851959:VIZ851960 VSQ851959:VSV851960 WCM851959:WCR851960 WMI851959:WMN851960 WWE851959:WWJ851960 K917501:P917502 JS917495:JX917496 TO917495:TT917496 ADK917495:ADP917496 ANG917495:ANL917496 AXC917495:AXH917496 BGY917495:BHD917496 BQU917495:BQZ917496 CAQ917495:CAV917496 CKM917495:CKR917496 CUI917495:CUN917496 DEE917495:DEJ917496 DOA917495:DOF917496 DXW917495:DYB917496 EHS917495:EHX917496 ERO917495:ERT917496 FBK917495:FBP917496 FLG917495:FLL917496 FVC917495:FVH917496 GEY917495:GFD917496 GOU917495:GOZ917496 GYQ917495:GYV917496 HIM917495:HIR917496 HSI917495:HSN917496 ICE917495:ICJ917496 IMA917495:IMF917496 IVW917495:IWB917496 JFS917495:JFX917496 JPO917495:JPT917496 JZK917495:JZP917496 KJG917495:KJL917496 KTC917495:KTH917496 LCY917495:LDD917496 LMU917495:LMZ917496 LWQ917495:LWV917496 MGM917495:MGR917496 MQI917495:MQN917496 NAE917495:NAJ917496 NKA917495:NKF917496 NTW917495:NUB917496 ODS917495:ODX917496 ONO917495:ONT917496 OXK917495:OXP917496 PHG917495:PHL917496 PRC917495:PRH917496 QAY917495:QBD917496 QKU917495:QKZ917496 QUQ917495:QUV917496 REM917495:RER917496 ROI917495:RON917496 RYE917495:RYJ917496 SIA917495:SIF917496 SRW917495:SSB917496 TBS917495:TBX917496 TLO917495:TLT917496 TVK917495:TVP917496 UFG917495:UFL917496 UPC917495:UPH917496 UYY917495:UZD917496 VIU917495:VIZ917496 VSQ917495:VSV917496 WCM917495:WCR917496 WMI917495:WMN917496 WWE917495:WWJ917496 K983037:P983038 JS983031:JX983032 TO983031:TT983032 ADK983031:ADP983032 ANG983031:ANL983032 AXC983031:AXH983032 BGY983031:BHD983032 BQU983031:BQZ983032 CAQ983031:CAV983032 CKM983031:CKR983032 CUI983031:CUN983032 DEE983031:DEJ983032 DOA983031:DOF983032 DXW983031:DYB983032 EHS983031:EHX983032 ERO983031:ERT983032 FBK983031:FBP983032 FLG983031:FLL983032 FVC983031:FVH983032 GEY983031:GFD983032 GOU983031:GOZ983032 GYQ983031:GYV983032 HIM983031:HIR983032 HSI983031:HSN983032 ICE983031:ICJ983032 IMA983031:IMF983032 IVW983031:IWB983032 JFS983031:JFX983032 JPO983031:JPT983032 JZK983031:JZP983032 KJG983031:KJL983032 KTC983031:KTH983032 LCY983031:LDD983032 LMU983031:LMZ983032 LWQ983031:LWV983032 MGM983031:MGR983032 MQI983031:MQN983032 NAE983031:NAJ983032 NKA983031:NKF983032 NTW983031:NUB983032 ODS983031:ODX983032 ONO983031:ONT983032 OXK983031:OXP983032 PHG983031:PHL983032 PRC983031:PRH983032 QAY983031:QBD983032 QKU983031:QKZ983032 QUQ983031:QUV983032 REM983031:RER983032 ROI983031:RON983032 RYE983031:RYJ983032 SIA983031:SIF983032 SRW983031:SSB983032 TBS983031:TBX983032 TLO983031:TLT983032 TVK983031:TVP983032 UFG983031:UFL983032 UPC983031:UPH983032 UYY983031:UZD983032 VIU983031:VIZ983032 VSQ983031:VSV983032 WCM983031:WCR983032 WMI983031:WMN983032 WWE983031:WWJ983032" xr:uid="{00000000-0002-0000-0600-000005000000}"/>
    <dataValidation allowBlank="1" showInputMessage="1" showErrorMessage="1" prompt="出席しなければならない日数を記入してください。" sqref="E65533:J65534 JM65527:JR65528 TI65527:TN65528 ADE65527:ADJ65528 ANA65527:ANF65528 AWW65527:AXB65528 BGS65527:BGX65528 BQO65527:BQT65528 CAK65527:CAP65528 CKG65527:CKL65528 CUC65527:CUH65528 DDY65527:DED65528 DNU65527:DNZ65528 DXQ65527:DXV65528 EHM65527:EHR65528 ERI65527:ERN65528 FBE65527:FBJ65528 FLA65527:FLF65528 FUW65527:FVB65528 GES65527:GEX65528 GOO65527:GOT65528 GYK65527:GYP65528 HIG65527:HIL65528 HSC65527:HSH65528 IBY65527:ICD65528 ILU65527:ILZ65528 IVQ65527:IVV65528 JFM65527:JFR65528 JPI65527:JPN65528 JZE65527:JZJ65528 KJA65527:KJF65528 KSW65527:KTB65528 LCS65527:LCX65528 LMO65527:LMT65528 LWK65527:LWP65528 MGG65527:MGL65528 MQC65527:MQH65528 MZY65527:NAD65528 NJU65527:NJZ65528 NTQ65527:NTV65528 ODM65527:ODR65528 ONI65527:ONN65528 OXE65527:OXJ65528 PHA65527:PHF65528 PQW65527:PRB65528 QAS65527:QAX65528 QKO65527:QKT65528 QUK65527:QUP65528 REG65527:REL65528 ROC65527:ROH65528 RXY65527:RYD65528 SHU65527:SHZ65528 SRQ65527:SRV65528 TBM65527:TBR65528 TLI65527:TLN65528 TVE65527:TVJ65528 UFA65527:UFF65528 UOW65527:UPB65528 UYS65527:UYX65528 VIO65527:VIT65528 VSK65527:VSP65528 WCG65527:WCL65528 WMC65527:WMH65528 WVY65527:WWD65528 E131069:J131070 JM131063:JR131064 TI131063:TN131064 ADE131063:ADJ131064 ANA131063:ANF131064 AWW131063:AXB131064 BGS131063:BGX131064 BQO131063:BQT131064 CAK131063:CAP131064 CKG131063:CKL131064 CUC131063:CUH131064 DDY131063:DED131064 DNU131063:DNZ131064 DXQ131063:DXV131064 EHM131063:EHR131064 ERI131063:ERN131064 FBE131063:FBJ131064 FLA131063:FLF131064 FUW131063:FVB131064 GES131063:GEX131064 GOO131063:GOT131064 GYK131063:GYP131064 HIG131063:HIL131064 HSC131063:HSH131064 IBY131063:ICD131064 ILU131063:ILZ131064 IVQ131063:IVV131064 JFM131063:JFR131064 JPI131063:JPN131064 JZE131063:JZJ131064 KJA131063:KJF131064 KSW131063:KTB131064 LCS131063:LCX131064 LMO131063:LMT131064 LWK131063:LWP131064 MGG131063:MGL131064 MQC131063:MQH131064 MZY131063:NAD131064 NJU131063:NJZ131064 NTQ131063:NTV131064 ODM131063:ODR131064 ONI131063:ONN131064 OXE131063:OXJ131064 PHA131063:PHF131064 PQW131063:PRB131064 QAS131063:QAX131064 QKO131063:QKT131064 QUK131063:QUP131064 REG131063:REL131064 ROC131063:ROH131064 RXY131063:RYD131064 SHU131063:SHZ131064 SRQ131063:SRV131064 TBM131063:TBR131064 TLI131063:TLN131064 TVE131063:TVJ131064 UFA131063:UFF131064 UOW131063:UPB131064 UYS131063:UYX131064 VIO131063:VIT131064 VSK131063:VSP131064 WCG131063:WCL131064 WMC131063:WMH131064 WVY131063:WWD131064 E196605:J196606 JM196599:JR196600 TI196599:TN196600 ADE196599:ADJ196600 ANA196599:ANF196600 AWW196599:AXB196600 BGS196599:BGX196600 BQO196599:BQT196600 CAK196599:CAP196600 CKG196599:CKL196600 CUC196599:CUH196600 DDY196599:DED196600 DNU196599:DNZ196600 DXQ196599:DXV196600 EHM196599:EHR196600 ERI196599:ERN196600 FBE196599:FBJ196600 FLA196599:FLF196600 FUW196599:FVB196600 GES196599:GEX196600 GOO196599:GOT196600 GYK196599:GYP196600 HIG196599:HIL196600 HSC196599:HSH196600 IBY196599:ICD196600 ILU196599:ILZ196600 IVQ196599:IVV196600 JFM196599:JFR196600 JPI196599:JPN196600 JZE196599:JZJ196600 KJA196599:KJF196600 KSW196599:KTB196600 LCS196599:LCX196600 LMO196599:LMT196600 LWK196599:LWP196600 MGG196599:MGL196600 MQC196599:MQH196600 MZY196599:NAD196600 NJU196599:NJZ196600 NTQ196599:NTV196600 ODM196599:ODR196600 ONI196599:ONN196600 OXE196599:OXJ196600 PHA196599:PHF196600 PQW196599:PRB196600 QAS196599:QAX196600 QKO196599:QKT196600 QUK196599:QUP196600 REG196599:REL196600 ROC196599:ROH196600 RXY196599:RYD196600 SHU196599:SHZ196600 SRQ196599:SRV196600 TBM196599:TBR196600 TLI196599:TLN196600 TVE196599:TVJ196600 UFA196599:UFF196600 UOW196599:UPB196600 UYS196599:UYX196600 VIO196599:VIT196600 VSK196599:VSP196600 WCG196599:WCL196600 WMC196599:WMH196600 WVY196599:WWD196600 E262141:J262142 JM262135:JR262136 TI262135:TN262136 ADE262135:ADJ262136 ANA262135:ANF262136 AWW262135:AXB262136 BGS262135:BGX262136 BQO262135:BQT262136 CAK262135:CAP262136 CKG262135:CKL262136 CUC262135:CUH262136 DDY262135:DED262136 DNU262135:DNZ262136 DXQ262135:DXV262136 EHM262135:EHR262136 ERI262135:ERN262136 FBE262135:FBJ262136 FLA262135:FLF262136 FUW262135:FVB262136 GES262135:GEX262136 GOO262135:GOT262136 GYK262135:GYP262136 HIG262135:HIL262136 HSC262135:HSH262136 IBY262135:ICD262136 ILU262135:ILZ262136 IVQ262135:IVV262136 JFM262135:JFR262136 JPI262135:JPN262136 JZE262135:JZJ262136 KJA262135:KJF262136 KSW262135:KTB262136 LCS262135:LCX262136 LMO262135:LMT262136 LWK262135:LWP262136 MGG262135:MGL262136 MQC262135:MQH262136 MZY262135:NAD262136 NJU262135:NJZ262136 NTQ262135:NTV262136 ODM262135:ODR262136 ONI262135:ONN262136 OXE262135:OXJ262136 PHA262135:PHF262136 PQW262135:PRB262136 QAS262135:QAX262136 QKO262135:QKT262136 QUK262135:QUP262136 REG262135:REL262136 ROC262135:ROH262136 RXY262135:RYD262136 SHU262135:SHZ262136 SRQ262135:SRV262136 TBM262135:TBR262136 TLI262135:TLN262136 TVE262135:TVJ262136 UFA262135:UFF262136 UOW262135:UPB262136 UYS262135:UYX262136 VIO262135:VIT262136 VSK262135:VSP262136 WCG262135:WCL262136 WMC262135:WMH262136 WVY262135:WWD262136 E327677:J327678 JM327671:JR327672 TI327671:TN327672 ADE327671:ADJ327672 ANA327671:ANF327672 AWW327671:AXB327672 BGS327671:BGX327672 BQO327671:BQT327672 CAK327671:CAP327672 CKG327671:CKL327672 CUC327671:CUH327672 DDY327671:DED327672 DNU327671:DNZ327672 DXQ327671:DXV327672 EHM327671:EHR327672 ERI327671:ERN327672 FBE327671:FBJ327672 FLA327671:FLF327672 FUW327671:FVB327672 GES327671:GEX327672 GOO327671:GOT327672 GYK327671:GYP327672 HIG327671:HIL327672 HSC327671:HSH327672 IBY327671:ICD327672 ILU327671:ILZ327672 IVQ327671:IVV327672 JFM327671:JFR327672 JPI327671:JPN327672 JZE327671:JZJ327672 KJA327671:KJF327672 KSW327671:KTB327672 LCS327671:LCX327672 LMO327671:LMT327672 LWK327671:LWP327672 MGG327671:MGL327672 MQC327671:MQH327672 MZY327671:NAD327672 NJU327671:NJZ327672 NTQ327671:NTV327672 ODM327671:ODR327672 ONI327671:ONN327672 OXE327671:OXJ327672 PHA327671:PHF327672 PQW327671:PRB327672 QAS327671:QAX327672 QKO327671:QKT327672 QUK327671:QUP327672 REG327671:REL327672 ROC327671:ROH327672 RXY327671:RYD327672 SHU327671:SHZ327672 SRQ327671:SRV327672 TBM327671:TBR327672 TLI327671:TLN327672 TVE327671:TVJ327672 UFA327671:UFF327672 UOW327671:UPB327672 UYS327671:UYX327672 VIO327671:VIT327672 VSK327671:VSP327672 WCG327671:WCL327672 WMC327671:WMH327672 WVY327671:WWD327672 E393213:J393214 JM393207:JR393208 TI393207:TN393208 ADE393207:ADJ393208 ANA393207:ANF393208 AWW393207:AXB393208 BGS393207:BGX393208 BQO393207:BQT393208 CAK393207:CAP393208 CKG393207:CKL393208 CUC393207:CUH393208 DDY393207:DED393208 DNU393207:DNZ393208 DXQ393207:DXV393208 EHM393207:EHR393208 ERI393207:ERN393208 FBE393207:FBJ393208 FLA393207:FLF393208 FUW393207:FVB393208 GES393207:GEX393208 GOO393207:GOT393208 GYK393207:GYP393208 HIG393207:HIL393208 HSC393207:HSH393208 IBY393207:ICD393208 ILU393207:ILZ393208 IVQ393207:IVV393208 JFM393207:JFR393208 JPI393207:JPN393208 JZE393207:JZJ393208 KJA393207:KJF393208 KSW393207:KTB393208 LCS393207:LCX393208 LMO393207:LMT393208 LWK393207:LWP393208 MGG393207:MGL393208 MQC393207:MQH393208 MZY393207:NAD393208 NJU393207:NJZ393208 NTQ393207:NTV393208 ODM393207:ODR393208 ONI393207:ONN393208 OXE393207:OXJ393208 PHA393207:PHF393208 PQW393207:PRB393208 QAS393207:QAX393208 QKO393207:QKT393208 QUK393207:QUP393208 REG393207:REL393208 ROC393207:ROH393208 RXY393207:RYD393208 SHU393207:SHZ393208 SRQ393207:SRV393208 TBM393207:TBR393208 TLI393207:TLN393208 TVE393207:TVJ393208 UFA393207:UFF393208 UOW393207:UPB393208 UYS393207:UYX393208 VIO393207:VIT393208 VSK393207:VSP393208 WCG393207:WCL393208 WMC393207:WMH393208 WVY393207:WWD393208 E458749:J458750 JM458743:JR458744 TI458743:TN458744 ADE458743:ADJ458744 ANA458743:ANF458744 AWW458743:AXB458744 BGS458743:BGX458744 BQO458743:BQT458744 CAK458743:CAP458744 CKG458743:CKL458744 CUC458743:CUH458744 DDY458743:DED458744 DNU458743:DNZ458744 DXQ458743:DXV458744 EHM458743:EHR458744 ERI458743:ERN458744 FBE458743:FBJ458744 FLA458743:FLF458744 FUW458743:FVB458744 GES458743:GEX458744 GOO458743:GOT458744 GYK458743:GYP458744 HIG458743:HIL458744 HSC458743:HSH458744 IBY458743:ICD458744 ILU458743:ILZ458744 IVQ458743:IVV458744 JFM458743:JFR458744 JPI458743:JPN458744 JZE458743:JZJ458744 KJA458743:KJF458744 KSW458743:KTB458744 LCS458743:LCX458744 LMO458743:LMT458744 LWK458743:LWP458744 MGG458743:MGL458744 MQC458743:MQH458744 MZY458743:NAD458744 NJU458743:NJZ458744 NTQ458743:NTV458744 ODM458743:ODR458744 ONI458743:ONN458744 OXE458743:OXJ458744 PHA458743:PHF458744 PQW458743:PRB458744 QAS458743:QAX458744 QKO458743:QKT458744 QUK458743:QUP458744 REG458743:REL458744 ROC458743:ROH458744 RXY458743:RYD458744 SHU458743:SHZ458744 SRQ458743:SRV458744 TBM458743:TBR458744 TLI458743:TLN458744 TVE458743:TVJ458744 UFA458743:UFF458744 UOW458743:UPB458744 UYS458743:UYX458744 VIO458743:VIT458744 VSK458743:VSP458744 WCG458743:WCL458744 WMC458743:WMH458744 WVY458743:WWD458744 E524285:J524286 JM524279:JR524280 TI524279:TN524280 ADE524279:ADJ524280 ANA524279:ANF524280 AWW524279:AXB524280 BGS524279:BGX524280 BQO524279:BQT524280 CAK524279:CAP524280 CKG524279:CKL524280 CUC524279:CUH524280 DDY524279:DED524280 DNU524279:DNZ524280 DXQ524279:DXV524280 EHM524279:EHR524280 ERI524279:ERN524280 FBE524279:FBJ524280 FLA524279:FLF524280 FUW524279:FVB524280 GES524279:GEX524280 GOO524279:GOT524280 GYK524279:GYP524280 HIG524279:HIL524280 HSC524279:HSH524280 IBY524279:ICD524280 ILU524279:ILZ524280 IVQ524279:IVV524280 JFM524279:JFR524280 JPI524279:JPN524280 JZE524279:JZJ524280 KJA524279:KJF524280 KSW524279:KTB524280 LCS524279:LCX524280 LMO524279:LMT524280 LWK524279:LWP524280 MGG524279:MGL524280 MQC524279:MQH524280 MZY524279:NAD524280 NJU524279:NJZ524280 NTQ524279:NTV524280 ODM524279:ODR524280 ONI524279:ONN524280 OXE524279:OXJ524280 PHA524279:PHF524280 PQW524279:PRB524280 QAS524279:QAX524280 QKO524279:QKT524280 QUK524279:QUP524280 REG524279:REL524280 ROC524279:ROH524280 RXY524279:RYD524280 SHU524279:SHZ524280 SRQ524279:SRV524280 TBM524279:TBR524280 TLI524279:TLN524280 TVE524279:TVJ524280 UFA524279:UFF524280 UOW524279:UPB524280 UYS524279:UYX524280 VIO524279:VIT524280 VSK524279:VSP524280 WCG524279:WCL524280 WMC524279:WMH524280 WVY524279:WWD524280 E589821:J589822 JM589815:JR589816 TI589815:TN589816 ADE589815:ADJ589816 ANA589815:ANF589816 AWW589815:AXB589816 BGS589815:BGX589816 BQO589815:BQT589816 CAK589815:CAP589816 CKG589815:CKL589816 CUC589815:CUH589816 DDY589815:DED589816 DNU589815:DNZ589816 DXQ589815:DXV589816 EHM589815:EHR589816 ERI589815:ERN589816 FBE589815:FBJ589816 FLA589815:FLF589816 FUW589815:FVB589816 GES589815:GEX589816 GOO589815:GOT589816 GYK589815:GYP589816 HIG589815:HIL589816 HSC589815:HSH589816 IBY589815:ICD589816 ILU589815:ILZ589816 IVQ589815:IVV589816 JFM589815:JFR589816 JPI589815:JPN589816 JZE589815:JZJ589816 KJA589815:KJF589816 KSW589815:KTB589816 LCS589815:LCX589816 LMO589815:LMT589816 LWK589815:LWP589816 MGG589815:MGL589816 MQC589815:MQH589816 MZY589815:NAD589816 NJU589815:NJZ589816 NTQ589815:NTV589816 ODM589815:ODR589816 ONI589815:ONN589816 OXE589815:OXJ589816 PHA589815:PHF589816 PQW589815:PRB589816 QAS589815:QAX589816 QKO589815:QKT589816 QUK589815:QUP589816 REG589815:REL589816 ROC589815:ROH589816 RXY589815:RYD589816 SHU589815:SHZ589816 SRQ589815:SRV589816 TBM589815:TBR589816 TLI589815:TLN589816 TVE589815:TVJ589816 UFA589815:UFF589816 UOW589815:UPB589816 UYS589815:UYX589816 VIO589815:VIT589816 VSK589815:VSP589816 WCG589815:WCL589816 WMC589815:WMH589816 WVY589815:WWD589816 E655357:J655358 JM655351:JR655352 TI655351:TN655352 ADE655351:ADJ655352 ANA655351:ANF655352 AWW655351:AXB655352 BGS655351:BGX655352 BQO655351:BQT655352 CAK655351:CAP655352 CKG655351:CKL655352 CUC655351:CUH655352 DDY655351:DED655352 DNU655351:DNZ655352 DXQ655351:DXV655352 EHM655351:EHR655352 ERI655351:ERN655352 FBE655351:FBJ655352 FLA655351:FLF655352 FUW655351:FVB655352 GES655351:GEX655352 GOO655351:GOT655352 GYK655351:GYP655352 HIG655351:HIL655352 HSC655351:HSH655352 IBY655351:ICD655352 ILU655351:ILZ655352 IVQ655351:IVV655352 JFM655351:JFR655352 JPI655351:JPN655352 JZE655351:JZJ655352 KJA655351:KJF655352 KSW655351:KTB655352 LCS655351:LCX655352 LMO655351:LMT655352 LWK655351:LWP655352 MGG655351:MGL655352 MQC655351:MQH655352 MZY655351:NAD655352 NJU655351:NJZ655352 NTQ655351:NTV655352 ODM655351:ODR655352 ONI655351:ONN655352 OXE655351:OXJ655352 PHA655351:PHF655352 PQW655351:PRB655352 QAS655351:QAX655352 QKO655351:QKT655352 QUK655351:QUP655352 REG655351:REL655352 ROC655351:ROH655352 RXY655351:RYD655352 SHU655351:SHZ655352 SRQ655351:SRV655352 TBM655351:TBR655352 TLI655351:TLN655352 TVE655351:TVJ655352 UFA655351:UFF655352 UOW655351:UPB655352 UYS655351:UYX655352 VIO655351:VIT655352 VSK655351:VSP655352 WCG655351:WCL655352 WMC655351:WMH655352 WVY655351:WWD655352 E720893:J720894 JM720887:JR720888 TI720887:TN720888 ADE720887:ADJ720888 ANA720887:ANF720888 AWW720887:AXB720888 BGS720887:BGX720888 BQO720887:BQT720888 CAK720887:CAP720888 CKG720887:CKL720888 CUC720887:CUH720888 DDY720887:DED720888 DNU720887:DNZ720888 DXQ720887:DXV720888 EHM720887:EHR720888 ERI720887:ERN720888 FBE720887:FBJ720888 FLA720887:FLF720888 FUW720887:FVB720888 GES720887:GEX720888 GOO720887:GOT720888 GYK720887:GYP720888 HIG720887:HIL720888 HSC720887:HSH720888 IBY720887:ICD720888 ILU720887:ILZ720888 IVQ720887:IVV720888 JFM720887:JFR720888 JPI720887:JPN720888 JZE720887:JZJ720888 KJA720887:KJF720888 KSW720887:KTB720888 LCS720887:LCX720888 LMO720887:LMT720888 LWK720887:LWP720888 MGG720887:MGL720888 MQC720887:MQH720888 MZY720887:NAD720888 NJU720887:NJZ720888 NTQ720887:NTV720888 ODM720887:ODR720888 ONI720887:ONN720888 OXE720887:OXJ720888 PHA720887:PHF720888 PQW720887:PRB720888 QAS720887:QAX720888 QKO720887:QKT720888 QUK720887:QUP720888 REG720887:REL720888 ROC720887:ROH720888 RXY720887:RYD720888 SHU720887:SHZ720888 SRQ720887:SRV720888 TBM720887:TBR720888 TLI720887:TLN720888 TVE720887:TVJ720888 UFA720887:UFF720888 UOW720887:UPB720888 UYS720887:UYX720888 VIO720887:VIT720888 VSK720887:VSP720888 WCG720887:WCL720888 WMC720887:WMH720888 WVY720887:WWD720888 E786429:J786430 JM786423:JR786424 TI786423:TN786424 ADE786423:ADJ786424 ANA786423:ANF786424 AWW786423:AXB786424 BGS786423:BGX786424 BQO786423:BQT786424 CAK786423:CAP786424 CKG786423:CKL786424 CUC786423:CUH786424 DDY786423:DED786424 DNU786423:DNZ786424 DXQ786423:DXV786424 EHM786423:EHR786424 ERI786423:ERN786424 FBE786423:FBJ786424 FLA786423:FLF786424 FUW786423:FVB786424 GES786423:GEX786424 GOO786423:GOT786424 GYK786423:GYP786424 HIG786423:HIL786424 HSC786423:HSH786424 IBY786423:ICD786424 ILU786423:ILZ786424 IVQ786423:IVV786424 JFM786423:JFR786424 JPI786423:JPN786424 JZE786423:JZJ786424 KJA786423:KJF786424 KSW786423:KTB786424 LCS786423:LCX786424 LMO786423:LMT786424 LWK786423:LWP786424 MGG786423:MGL786424 MQC786423:MQH786424 MZY786423:NAD786424 NJU786423:NJZ786424 NTQ786423:NTV786424 ODM786423:ODR786424 ONI786423:ONN786424 OXE786423:OXJ786424 PHA786423:PHF786424 PQW786423:PRB786424 QAS786423:QAX786424 QKO786423:QKT786424 QUK786423:QUP786424 REG786423:REL786424 ROC786423:ROH786424 RXY786423:RYD786424 SHU786423:SHZ786424 SRQ786423:SRV786424 TBM786423:TBR786424 TLI786423:TLN786424 TVE786423:TVJ786424 UFA786423:UFF786424 UOW786423:UPB786424 UYS786423:UYX786424 VIO786423:VIT786424 VSK786423:VSP786424 WCG786423:WCL786424 WMC786423:WMH786424 WVY786423:WWD786424 E851965:J851966 JM851959:JR851960 TI851959:TN851960 ADE851959:ADJ851960 ANA851959:ANF851960 AWW851959:AXB851960 BGS851959:BGX851960 BQO851959:BQT851960 CAK851959:CAP851960 CKG851959:CKL851960 CUC851959:CUH851960 DDY851959:DED851960 DNU851959:DNZ851960 DXQ851959:DXV851960 EHM851959:EHR851960 ERI851959:ERN851960 FBE851959:FBJ851960 FLA851959:FLF851960 FUW851959:FVB851960 GES851959:GEX851960 GOO851959:GOT851960 GYK851959:GYP851960 HIG851959:HIL851960 HSC851959:HSH851960 IBY851959:ICD851960 ILU851959:ILZ851960 IVQ851959:IVV851960 JFM851959:JFR851960 JPI851959:JPN851960 JZE851959:JZJ851960 KJA851959:KJF851960 KSW851959:KTB851960 LCS851959:LCX851960 LMO851959:LMT851960 LWK851959:LWP851960 MGG851959:MGL851960 MQC851959:MQH851960 MZY851959:NAD851960 NJU851959:NJZ851960 NTQ851959:NTV851960 ODM851959:ODR851960 ONI851959:ONN851960 OXE851959:OXJ851960 PHA851959:PHF851960 PQW851959:PRB851960 QAS851959:QAX851960 QKO851959:QKT851960 QUK851959:QUP851960 REG851959:REL851960 ROC851959:ROH851960 RXY851959:RYD851960 SHU851959:SHZ851960 SRQ851959:SRV851960 TBM851959:TBR851960 TLI851959:TLN851960 TVE851959:TVJ851960 UFA851959:UFF851960 UOW851959:UPB851960 UYS851959:UYX851960 VIO851959:VIT851960 VSK851959:VSP851960 WCG851959:WCL851960 WMC851959:WMH851960 WVY851959:WWD851960 E917501:J917502 JM917495:JR917496 TI917495:TN917496 ADE917495:ADJ917496 ANA917495:ANF917496 AWW917495:AXB917496 BGS917495:BGX917496 BQO917495:BQT917496 CAK917495:CAP917496 CKG917495:CKL917496 CUC917495:CUH917496 DDY917495:DED917496 DNU917495:DNZ917496 DXQ917495:DXV917496 EHM917495:EHR917496 ERI917495:ERN917496 FBE917495:FBJ917496 FLA917495:FLF917496 FUW917495:FVB917496 GES917495:GEX917496 GOO917495:GOT917496 GYK917495:GYP917496 HIG917495:HIL917496 HSC917495:HSH917496 IBY917495:ICD917496 ILU917495:ILZ917496 IVQ917495:IVV917496 JFM917495:JFR917496 JPI917495:JPN917496 JZE917495:JZJ917496 KJA917495:KJF917496 KSW917495:KTB917496 LCS917495:LCX917496 LMO917495:LMT917496 LWK917495:LWP917496 MGG917495:MGL917496 MQC917495:MQH917496 MZY917495:NAD917496 NJU917495:NJZ917496 NTQ917495:NTV917496 ODM917495:ODR917496 ONI917495:ONN917496 OXE917495:OXJ917496 PHA917495:PHF917496 PQW917495:PRB917496 QAS917495:QAX917496 QKO917495:QKT917496 QUK917495:QUP917496 REG917495:REL917496 ROC917495:ROH917496 RXY917495:RYD917496 SHU917495:SHZ917496 SRQ917495:SRV917496 TBM917495:TBR917496 TLI917495:TLN917496 TVE917495:TVJ917496 UFA917495:UFF917496 UOW917495:UPB917496 UYS917495:UYX917496 VIO917495:VIT917496 VSK917495:VSP917496 WCG917495:WCL917496 WMC917495:WMH917496 WVY917495:WWD917496 E983037:J983038 JM983031:JR983032 TI983031:TN983032 ADE983031:ADJ983032 ANA983031:ANF983032 AWW983031:AXB983032 BGS983031:BGX983032 BQO983031:BQT983032 CAK983031:CAP983032 CKG983031:CKL983032 CUC983031:CUH983032 DDY983031:DED983032 DNU983031:DNZ983032 DXQ983031:DXV983032 EHM983031:EHR983032 ERI983031:ERN983032 FBE983031:FBJ983032 FLA983031:FLF983032 FUW983031:FVB983032 GES983031:GEX983032 GOO983031:GOT983032 GYK983031:GYP983032 HIG983031:HIL983032 HSC983031:HSH983032 IBY983031:ICD983032 ILU983031:ILZ983032 IVQ983031:IVV983032 JFM983031:JFR983032 JPI983031:JPN983032 JZE983031:JZJ983032 KJA983031:KJF983032 KSW983031:KTB983032 LCS983031:LCX983032 LMO983031:LMT983032 LWK983031:LWP983032 MGG983031:MGL983032 MQC983031:MQH983032 MZY983031:NAD983032 NJU983031:NJZ983032 NTQ983031:NTV983032 ODM983031:ODR983032 ONI983031:ONN983032 OXE983031:OXJ983032 PHA983031:PHF983032 PQW983031:PRB983032 QAS983031:QAX983032 QKO983031:QKT983032 QUK983031:QUP983032 REG983031:REL983032 ROC983031:ROH983032 RXY983031:RYD983032 SHU983031:SHZ983032 SRQ983031:SRV983032 TBM983031:TBR983032 TLI983031:TLN983032 TVE983031:TVJ983032 UFA983031:UFF983032 UOW983031:UPB983032 UYS983031:UYX983032 VIO983031:VIT983032 VSK983031:VSP983032 WCG983031:WCL983032 WMC983031:WMH983032 WVY983031:WWD983032" xr:uid="{00000000-0002-0000-0600-000006000000}"/>
    <dataValidation allowBlank="1" showInputMessage="1" showErrorMessage="1" prompt="施設入所歴・職歴等の期間を記入してください。" sqref="C65507 JK65500 TG65500 ADC65500 AMY65500 AWU65500 BGQ65500 BQM65500 CAI65500 CKE65500 CUA65500 DDW65500 DNS65500 DXO65500 EHK65500 ERG65500 FBC65500 FKY65500 FUU65500 GEQ65500 GOM65500 GYI65500 HIE65500 HSA65500 IBW65500 ILS65500 IVO65500 JFK65500 JPG65500 JZC65500 KIY65500 KSU65500 LCQ65500 LMM65500 LWI65500 MGE65500 MQA65500 MZW65500 NJS65500 NTO65500 ODK65500 ONG65500 OXC65500 PGY65500 PQU65500 QAQ65500 QKM65500 QUI65500 REE65500 ROA65500 RXW65500 SHS65500 SRO65500 TBK65500 TLG65500 TVC65500 UEY65500 UOU65500 UYQ65500 VIM65500 VSI65500 WCE65500 WMA65500 WVW65500 C131043 JK131036 TG131036 ADC131036 AMY131036 AWU131036 BGQ131036 BQM131036 CAI131036 CKE131036 CUA131036 DDW131036 DNS131036 DXO131036 EHK131036 ERG131036 FBC131036 FKY131036 FUU131036 GEQ131036 GOM131036 GYI131036 HIE131036 HSA131036 IBW131036 ILS131036 IVO131036 JFK131036 JPG131036 JZC131036 KIY131036 KSU131036 LCQ131036 LMM131036 LWI131036 MGE131036 MQA131036 MZW131036 NJS131036 NTO131036 ODK131036 ONG131036 OXC131036 PGY131036 PQU131036 QAQ131036 QKM131036 QUI131036 REE131036 ROA131036 RXW131036 SHS131036 SRO131036 TBK131036 TLG131036 TVC131036 UEY131036 UOU131036 UYQ131036 VIM131036 VSI131036 WCE131036 WMA131036 WVW131036 C196579 JK196572 TG196572 ADC196572 AMY196572 AWU196572 BGQ196572 BQM196572 CAI196572 CKE196572 CUA196572 DDW196572 DNS196572 DXO196572 EHK196572 ERG196572 FBC196572 FKY196572 FUU196572 GEQ196572 GOM196572 GYI196572 HIE196572 HSA196572 IBW196572 ILS196572 IVO196572 JFK196572 JPG196572 JZC196572 KIY196572 KSU196572 LCQ196572 LMM196572 LWI196572 MGE196572 MQA196572 MZW196572 NJS196572 NTO196572 ODK196572 ONG196572 OXC196572 PGY196572 PQU196572 QAQ196572 QKM196572 QUI196572 REE196572 ROA196572 RXW196572 SHS196572 SRO196572 TBK196572 TLG196572 TVC196572 UEY196572 UOU196572 UYQ196572 VIM196572 VSI196572 WCE196572 WMA196572 WVW196572 C262115 JK262108 TG262108 ADC262108 AMY262108 AWU262108 BGQ262108 BQM262108 CAI262108 CKE262108 CUA262108 DDW262108 DNS262108 DXO262108 EHK262108 ERG262108 FBC262108 FKY262108 FUU262108 GEQ262108 GOM262108 GYI262108 HIE262108 HSA262108 IBW262108 ILS262108 IVO262108 JFK262108 JPG262108 JZC262108 KIY262108 KSU262108 LCQ262108 LMM262108 LWI262108 MGE262108 MQA262108 MZW262108 NJS262108 NTO262108 ODK262108 ONG262108 OXC262108 PGY262108 PQU262108 QAQ262108 QKM262108 QUI262108 REE262108 ROA262108 RXW262108 SHS262108 SRO262108 TBK262108 TLG262108 TVC262108 UEY262108 UOU262108 UYQ262108 VIM262108 VSI262108 WCE262108 WMA262108 WVW262108 C327651 JK327644 TG327644 ADC327644 AMY327644 AWU327644 BGQ327644 BQM327644 CAI327644 CKE327644 CUA327644 DDW327644 DNS327644 DXO327644 EHK327644 ERG327644 FBC327644 FKY327644 FUU327644 GEQ327644 GOM327644 GYI327644 HIE327644 HSA327644 IBW327644 ILS327644 IVO327644 JFK327644 JPG327644 JZC327644 KIY327644 KSU327644 LCQ327644 LMM327644 LWI327644 MGE327644 MQA327644 MZW327644 NJS327644 NTO327644 ODK327644 ONG327644 OXC327644 PGY327644 PQU327644 QAQ327644 QKM327644 QUI327644 REE327644 ROA327644 RXW327644 SHS327644 SRO327644 TBK327644 TLG327644 TVC327644 UEY327644 UOU327644 UYQ327644 VIM327644 VSI327644 WCE327644 WMA327644 WVW327644 C393187 JK393180 TG393180 ADC393180 AMY393180 AWU393180 BGQ393180 BQM393180 CAI393180 CKE393180 CUA393180 DDW393180 DNS393180 DXO393180 EHK393180 ERG393180 FBC393180 FKY393180 FUU393180 GEQ393180 GOM393180 GYI393180 HIE393180 HSA393180 IBW393180 ILS393180 IVO393180 JFK393180 JPG393180 JZC393180 KIY393180 KSU393180 LCQ393180 LMM393180 LWI393180 MGE393180 MQA393180 MZW393180 NJS393180 NTO393180 ODK393180 ONG393180 OXC393180 PGY393180 PQU393180 QAQ393180 QKM393180 QUI393180 REE393180 ROA393180 RXW393180 SHS393180 SRO393180 TBK393180 TLG393180 TVC393180 UEY393180 UOU393180 UYQ393180 VIM393180 VSI393180 WCE393180 WMA393180 WVW393180 C458723 JK458716 TG458716 ADC458716 AMY458716 AWU458716 BGQ458716 BQM458716 CAI458716 CKE458716 CUA458716 DDW458716 DNS458716 DXO458716 EHK458716 ERG458716 FBC458716 FKY458716 FUU458716 GEQ458716 GOM458716 GYI458716 HIE458716 HSA458716 IBW458716 ILS458716 IVO458716 JFK458716 JPG458716 JZC458716 KIY458716 KSU458716 LCQ458716 LMM458716 LWI458716 MGE458716 MQA458716 MZW458716 NJS458716 NTO458716 ODK458716 ONG458716 OXC458716 PGY458716 PQU458716 QAQ458716 QKM458716 QUI458716 REE458716 ROA458716 RXW458716 SHS458716 SRO458716 TBK458716 TLG458716 TVC458716 UEY458716 UOU458716 UYQ458716 VIM458716 VSI458716 WCE458716 WMA458716 WVW458716 C524259 JK524252 TG524252 ADC524252 AMY524252 AWU524252 BGQ524252 BQM524252 CAI524252 CKE524252 CUA524252 DDW524252 DNS524252 DXO524252 EHK524252 ERG524252 FBC524252 FKY524252 FUU524252 GEQ524252 GOM524252 GYI524252 HIE524252 HSA524252 IBW524252 ILS524252 IVO524252 JFK524252 JPG524252 JZC524252 KIY524252 KSU524252 LCQ524252 LMM524252 LWI524252 MGE524252 MQA524252 MZW524252 NJS524252 NTO524252 ODK524252 ONG524252 OXC524252 PGY524252 PQU524252 QAQ524252 QKM524252 QUI524252 REE524252 ROA524252 RXW524252 SHS524252 SRO524252 TBK524252 TLG524252 TVC524252 UEY524252 UOU524252 UYQ524252 VIM524252 VSI524252 WCE524252 WMA524252 WVW524252 C589795 JK589788 TG589788 ADC589788 AMY589788 AWU589788 BGQ589788 BQM589788 CAI589788 CKE589788 CUA589788 DDW589788 DNS589788 DXO589788 EHK589788 ERG589788 FBC589788 FKY589788 FUU589788 GEQ589788 GOM589788 GYI589788 HIE589788 HSA589788 IBW589788 ILS589788 IVO589788 JFK589788 JPG589788 JZC589788 KIY589788 KSU589788 LCQ589788 LMM589788 LWI589788 MGE589788 MQA589788 MZW589788 NJS589788 NTO589788 ODK589788 ONG589788 OXC589788 PGY589788 PQU589788 QAQ589788 QKM589788 QUI589788 REE589788 ROA589788 RXW589788 SHS589788 SRO589788 TBK589788 TLG589788 TVC589788 UEY589788 UOU589788 UYQ589788 VIM589788 VSI589788 WCE589788 WMA589788 WVW589788 C655331 JK655324 TG655324 ADC655324 AMY655324 AWU655324 BGQ655324 BQM655324 CAI655324 CKE655324 CUA655324 DDW655324 DNS655324 DXO655324 EHK655324 ERG655324 FBC655324 FKY655324 FUU655324 GEQ655324 GOM655324 GYI655324 HIE655324 HSA655324 IBW655324 ILS655324 IVO655324 JFK655324 JPG655324 JZC655324 KIY655324 KSU655324 LCQ655324 LMM655324 LWI655324 MGE655324 MQA655324 MZW655324 NJS655324 NTO655324 ODK655324 ONG655324 OXC655324 PGY655324 PQU655324 QAQ655324 QKM655324 QUI655324 REE655324 ROA655324 RXW655324 SHS655324 SRO655324 TBK655324 TLG655324 TVC655324 UEY655324 UOU655324 UYQ655324 VIM655324 VSI655324 WCE655324 WMA655324 WVW655324 C720867 JK720860 TG720860 ADC720860 AMY720860 AWU720860 BGQ720860 BQM720860 CAI720860 CKE720860 CUA720860 DDW720860 DNS720860 DXO720860 EHK720860 ERG720860 FBC720860 FKY720860 FUU720860 GEQ720860 GOM720860 GYI720860 HIE720860 HSA720860 IBW720860 ILS720860 IVO720860 JFK720860 JPG720860 JZC720860 KIY720860 KSU720860 LCQ720860 LMM720860 LWI720860 MGE720860 MQA720860 MZW720860 NJS720860 NTO720860 ODK720860 ONG720860 OXC720860 PGY720860 PQU720860 QAQ720860 QKM720860 QUI720860 REE720860 ROA720860 RXW720860 SHS720860 SRO720860 TBK720860 TLG720860 TVC720860 UEY720860 UOU720860 UYQ720860 VIM720860 VSI720860 WCE720860 WMA720860 WVW720860 C786403 JK786396 TG786396 ADC786396 AMY786396 AWU786396 BGQ786396 BQM786396 CAI786396 CKE786396 CUA786396 DDW786396 DNS786396 DXO786396 EHK786396 ERG786396 FBC786396 FKY786396 FUU786396 GEQ786396 GOM786396 GYI786396 HIE786396 HSA786396 IBW786396 ILS786396 IVO786396 JFK786396 JPG786396 JZC786396 KIY786396 KSU786396 LCQ786396 LMM786396 LWI786396 MGE786396 MQA786396 MZW786396 NJS786396 NTO786396 ODK786396 ONG786396 OXC786396 PGY786396 PQU786396 QAQ786396 QKM786396 QUI786396 REE786396 ROA786396 RXW786396 SHS786396 SRO786396 TBK786396 TLG786396 TVC786396 UEY786396 UOU786396 UYQ786396 VIM786396 VSI786396 WCE786396 WMA786396 WVW786396 C851939 JK851932 TG851932 ADC851932 AMY851932 AWU851932 BGQ851932 BQM851932 CAI851932 CKE851932 CUA851932 DDW851932 DNS851932 DXO851932 EHK851932 ERG851932 FBC851932 FKY851932 FUU851932 GEQ851932 GOM851932 GYI851932 HIE851932 HSA851932 IBW851932 ILS851932 IVO851932 JFK851932 JPG851932 JZC851932 KIY851932 KSU851932 LCQ851932 LMM851932 LWI851932 MGE851932 MQA851932 MZW851932 NJS851932 NTO851932 ODK851932 ONG851932 OXC851932 PGY851932 PQU851932 QAQ851932 QKM851932 QUI851932 REE851932 ROA851932 RXW851932 SHS851932 SRO851932 TBK851932 TLG851932 TVC851932 UEY851932 UOU851932 UYQ851932 VIM851932 VSI851932 WCE851932 WMA851932 WVW851932 C917475 JK917468 TG917468 ADC917468 AMY917468 AWU917468 BGQ917468 BQM917468 CAI917468 CKE917468 CUA917468 DDW917468 DNS917468 DXO917468 EHK917468 ERG917468 FBC917468 FKY917468 FUU917468 GEQ917468 GOM917468 GYI917468 HIE917468 HSA917468 IBW917468 ILS917468 IVO917468 JFK917468 JPG917468 JZC917468 KIY917468 KSU917468 LCQ917468 LMM917468 LWI917468 MGE917468 MQA917468 MZW917468 NJS917468 NTO917468 ODK917468 ONG917468 OXC917468 PGY917468 PQU917468 QAQ917468 QKM917468 QUI917468 REE917468 ROA917468 RXW917468 SHS917468 SRO917468 TBK917468 TLG917468 TVC917468 UEY917468 UOU917468 UYQ917468 VIM917468 VSI917468 WCE917468 WMA917468 WVW917468 C983011 JK983004 TG983004 ADC983004 AMY983004 AWU983004 BGQ983004 BQM983004 CAI983004 CKE983004 CUA983004 DDW983004 DNS983004 DXO983004 EHK983004 ERG983004 FBC983004 FKY983004 FUU983004 GEQ983004 GOM983004 GYI983004 HIE983004 HSA983004 IBW983004 ILS983004 IVO983004 JFK983004 JPG983004 JZC983004 KIY983004 KSU983004 LCQ983004 LMM983004 LWI983004 MGE983004 MQA983004 MZW983004 NJS983004 NTO983004 ODK983004 ONG983004 OXC983004 PGY983004 PQU983004 QAQ983004 QKM983004 QUI983004 REE983004 ROA983004 RXW983004 SHS983004 SRO983004 TBK983004 TLG983004 TVC983004 UEY983004 UOU983004 UYQ983004 VIM983004 VSI983004 WCE983004 WMA983004 WVW983004" xr:uid="{00000000-0002-0000-0600-000007000000}"/>
    <dataValidation allowBlank="1" showInputMessage="1" showErrorMessage="1" prompt="施設入所歴・職歴等の状況について記入してください。ない場合は「なし」と記入してください。" sqref="J65509:V65510 JR65503:KD65504 TN65503:TZ65504 ADJ65503:ADV65504 ANF65503:ANR65504 AXB65503:AXN65504 BGX65503:BHJ65504 BQT65503:BRF65504 CAP65503:CBB65504 CKL65503:CKX65504 CUH65503:CUT65504 DED65503:DEP65504 DNZ65503:DOL65504 DXV65503:DYH65504 EHR65503:EID65504 ERN65503:ERZ65504 FBJ65503:FBV65504 FLF65503:FLR65504 FVB65503:FVN65504 GEX65503:GFJ65504 GOT65503:GPF65504 GYP65503:GZB65504 HIL65503:HIX65504 HSH65503:HST65504 ICD65503:ICP65504 ILZ65503:IML65504 IVV65503:IWH65504 JFR65503:JGD65504 JPN65503:JPZ65504 JZJ65503:JZV65504 KJF65503:KJR65504 KTB65503:KTN65504 LCX65503:LDJ65504 LMT65503:LNF65504 LWP65503:LXB65504 MGL65503:MGX65504 MQH65503:MQT65504 NAD65503:NAP65504 NJZ65503:NKL65504 NTV65503:NUH65504 ODR65503:OED65504 ONN65503:ONZ65504 OXJ65503:OXV65504 PHF65503:PHR65504 PRB65503:PRN65504 QAX65503:QBJ65504 QKT65503:QLF65504 QUP65503:QVB65504 REL65503:REX65504 ROH65503:ROT65504 RYD65503:RYP65504 SHZ65503:SIL65504 SRV65503:SSH65504 TBR65503:TCD65504 TLN65503:TLZ65504 TVJ65503:TVV65504 UFF65503:UFR65504 UPB65503:UPN65504 UYX65503:UZJ65504 VIT65503:VJF65504 VSP65503:VTB65504 WCL65503:WCX65504 WMH65503:WMT65504 WWD65503:WWP65504 J131045:V131046 JR131039:KD131040 TN131039:TZ131040 ADJ131039:ADV131040 ANF131039:ANR131040 AXB131039:AXN131040 BGX131039:BHJ131040 BQT131039:BRF131040 CAP131039:CBB131040 CKL131039:CKX131040 CUH131039:CUT131040 DED131039:DEP131040 DNZ131039:DOL131040 DXV131039:DYH131040 EHR131039:EID131040 ERN131039:ERZ131040 FBJ131039:FBV131040 FLF131039:FLR131040 FVB131039:FVN131040 GEX131039:GFJ131040 GOT131039:GPF131040 GYP131039:GZB131040 HIL131039:HIX131040 HSH131039:HST131040 ICD131039:ICP131040 ILZ131039:IML131040 IVV131039:IWH131040 JFR131039:JGD131040 JPN131039:JPZ131040 JZJ131039:JZV131040 KJF131039:KJR131040 KTB131039:KTN131040 LCX131039:LDJ131040 LMT131039:LNF131040 LWP131039:LXB131040 MGL131039:MGX131040 MQH131039:MQT131040 NAD131039:NAP131040 NJZ131039:NKL131040 NTV131039:NUH131040 ODR131039:OED131040 ONN131039:ONZ131040 OXJ131039:OXV131040 PHF131039:PHR131040 PRB131039:PRN131040 QAX131039:QBJ131040 QKT131039:QLF131040 QUP131039:QVB131040 REL131039:REX131040 ROH131039:ROT131040 RYD131039:RYP131040 SHZ131039:SIL131040 SRV131039:SSH131040 TBR131039:TCD131040 TLN131039:TLZ131040 TVJ131039:TVV131040 UFF131039:UFR131040 UPB131039:UPN131040 UYX131039:UZJ131040 VIT131039:VJF131040 VSP131039:VTB131040 WCL131039:WCX131040 WMH131039:WMT131040 WWD131039:WWP131040 J196581:V196582 JR196575:KD196576 TN196575:TZ196576 ADJ196575:ADV196576 ANF196575:ANR196576 AXB196575:AXN196576 BGX196575:BHJ196576 BQT196575:BRF196576 CAP196575:CBB196576 CKL196575:CKX196576 CUH196575:CUT196576 DED196575:DEP196576 DNZ196575:DOL196576 DXV196575:DYH196576 EHR196575:EID196576 ERN196575:ERZ196576 FBJ196575:FBV196576 FLF196575:FLR196576 FVB196575:FVN196576 GEX196575:GFJ196576 GOT196575:GPF196576 GYP196575:GZB196576 HIL196575:HIX196576 HSH196575:HST196576 ICD196575:ICP196576 ILZ196575:IML196576 IVV196575:IWH196576 JFR196575:JGD196576 JPN196575:JPZ196576 JZJ196575:JZV196576 KJF196575:KJR196576 KTB196575:KTN196576 LCX196575:LDJ196576 LMT196575:LNF196576 LWP196575:LXB196576 MGL196575:MGX196576 MQH196575:MQT196576 NAD196575:NAP196576 NJZ196575:NKL196576 NTV196575:NUH196576 ODR196575:OED196576 ONN196575:ONZ196576 OXJ196575:OXV196576 PHF196575:PHR196576 PRB196575:PRN196576 QAX196575:QBJ196576 QKT196575:QLF196576 QUP196575:QVB196576 REL196575:REX196576 ROH196575:ROT196576 RYD196575:RYP196576 SHZ196575:SIL196576 SRV196575:SSH196576 TBR196575:TCD196576 TLN196575:TLZ196576 TVJ196575:TVV196576 UFF196575:UFR196576 UPB196575:UPN196576 UYX196575:UZJ196576 VIT196575:VJF196576 VSP196575:VTB196576 WCL196575:WCX196576 WMH196575:WMT196576 WWD196575:WWP196576 J262117:V262118 JR262111:KD262112 TN262111:TZ262112 ADJ262111:ADV262112 ANF262111:ANR262112 AXB262111:AXN262112 BGX262111:BHJ262112 BQT262111:BRF262112 CAP262111:CBB262112 CKL262111:CKX262112 CUH262111:CUT262112 DED262111:DEP262112 DNZ262111:DOL262112 DXV262111:DYH262112 EHR262111:EID262112 ERN262111:ERZ262112 FBJ262111:FBV262112 FLF262111:FLR262112 FVB262111:FVN262112 GEX262111:GFJ262112 GOT262111:GPF262112 GYP262111:GZB262112 HIL262111:HIX262112 HSH262111:HST262112 ICD262111:ICP262112 ILZ262111:IML262112 IVV262111:IWH262112 JFR262111:JGD262112 JPN262111:JPZ262112 JZJ262111:JZV262112 KJF262111:KJR262112 KTB262111:KTN262112 LCX262111:LDJ262112 LMT262111:LNF262112 LWP262111:LXB262112 MGL262111:MGX262112 MQH262111:MQT262112 NAD262111:NAP262112 NJZ262111:NKL262112 NTV262111:NUH262112 ODR262111:OED262112 ONN262111:ONZ262112 OXJ262111:OXV262112 PHF262111:PHR262112 PRB262111:PRN262112 QAX262111:QBJ262112 QKT262111:QLF262112 QUP262111:QVB262112 REL262111:REX262112 ROH262111:ROT262112 RYD262111:RYP262112 SHZ262111:SIL262112 SRV262111:SSH262112 TBR262111:TCD262112 TLN262111:TLZ262112 TVJ262111:TVV262112 UFF262111:UFR262112 UPB262111:UPN262112 UYX262111:UZJ262112 VIT262111:VJF262112 VSP262111:VTB262112 WCL262111:WCX262112 WMH262111:WMT262112 WWD262111:WWP262112 J327653:V327654 JR327647:KD327648 TN327647:TZ327648 ADJ327647:ADV327648 ANF327647:ANR327648 AXB327647:AXN327648 BGX327647:BHJ327648 BQT327647:BRF327648 CAP327647:CBB327648 CKL327647:CKX327648 CUH327647:CUT327648 DED327647:DEP327648 DNZ327647:DOL327648 DXV327647:DYH327648 EHR327647:EID327648 ERN327647:ERZ327648 FBJ327647:FBV327648 FLF327647:FLR327648 FVB327647:FVN327648 GEX327647:GFJ327648 GOT327647:GPF327648 GYP327647:GZB327648 HIL327647:HIX327648 HSH327647:HST327648 ICD327647:ICP327648 ILZ327647:IML327648 IVV327647:IWH327648 JFR327647:JGD327648 JPN327647:JPZ327648 JZJ327647:JZV327648 KJF327647:KJR327648 KTB327647:KTN327648 LCX327647:LDJ327648 LMT327647:LNF327648 LWP327647:LXB327648 MGL327647:MGX327648 MQH327647:MQT327648 NAD327647:NAP327648 NJZ327647:NKL327648 NTV327647:NUH327648 ODR327647:OED327648 ONN327647:ONZ327648 OXJ327647:OXV327648 PHF327647:PHR327648 PRB327647:PRN327648 QAX327647:QBJ327648 QKT327647:QLF327648 QUP327647:QVB327648 REL327647:REX327648 ROH327647:ROT327648 RYD327647:RYP327648 SHZ327647:SIL327648 SRV327647:SSH327648 TBR327647:TCD327648 TLN327647:TLZ327648 TVJ327647:TVV327648 UFF327647:UFR327648 UPB327647:UPN327648 UYX327647:UZJ327648 VIT327647:VJF327648 VSP327647:VTB327648 WCL327647:WCX327648 WMH327647:WMT327648 WWD327647:WWP327648 J393189:V393190 JR393183:KD393184 TN393183:TZ393184 ADJ393183:ADV393184 ANF393183:ANR393184 AXB393183:AXN393184 BGX393183:BHJ393184 BQT393183:BRF393184 CAP393183:CBB393184 CKL393183:CKX393184 CUH393183:CUT393184 DED393183:DEP393184 DNZ393183:DOL393184 DXV393183:DYH393184 EHR393183:EID393184 ERN393183:ERZ393184 FBJ393183:FBV393184 FLF393183:FLR393184 FVB393183:FVN393184 GEX393183:GFJ393184 GOT393183:GPF393184 GYP393183:GZB393184 HIL393183:HIX393184 HSH393183:HST393184 ICD393183:ICP393184 ILZ393183:IML393184 IVV393183:IWH393184 JFR393183:JGD393184 JPN393183:JPZ393184 JZJ393183:JZV393184 KJF393183:KJR393184 KTB393183:KTN393184 LCX393183:LDJ393184 LMT393183:LNF393184 LWP393183:LXB393184 MGL393183:MGX393184 MQH393183:MQT393184 NAD393183:NAP393184 NJZ393183:NKL393184 NTV393183:NUH393184 ODR393183:OED393184 ONN393183:ONZ393184 OXJ393183:OXV393184 PHF393183:PHR393184 PRB393183:PRN393184 QAX393183:QBJ393184 QKT393183:QLF393184 QUP393183:QVB393184 REL393183:REX393184 ROH393183:ROT393184 RYD393183:RYP393184 SHZ393183:SIL393184 SRV393183:SSH393184 TBR393183:TCD393184 TLN393183:TLZ393184 TVJ393183:TVV393184 UFF393183:UFR393184 UPB393183:UPN393184 UYX393183:UZJ393184 VIT393183:VJF393184 VSP393183:VTB393184 WCL393183:WCX393184 WMH393183:WMT393184 WWD393183:WWP393184 J458725:V458726 JR458719:KD458720 TN458719:TZ458720 ADJ458719:ADV458720 ANF458719:ANR458720 AXB458719:AXN458720 BGX458719:BHJ458720 BQT458719:BRF458720 CAP458719:CBB458720 CKL458719:CKX458720 CUH458719:CUT458720 DED458719:DEP458720 DNZ458719:DOL458720 DXV458719:DYH458720 EHR458719:EID458720 ERN458719:ERZ458720 FBJ458719:FBV458720 FLF458719:FLR458720 FVB458719:FVN458720 GEX458719:GFJ458720 GOT458719:GPF458720 GYP458719:GZB458720 HIL458719:HIX458720 HSH458719:HST458720 ICD458719:ICP458720 ILZ458719:IML458720 IVV458719:IWH458720 JFR458719:JGD458720 JPN458719:JPZ458720 JZJ458719:JZV458720 KJF458719:KJR458720 KTB458719:KTN458720 LCX458719:LDJ458720 LMT458719:LNF458720 LWP458719:LXB458720 MGL458719:MGX458720 MQH458719:MQT458720 NAD458719:NAP458720 NJZ458719:NKL458720 NTV458719:NUH458720 ODR458719:OED458720 ONN458719:ONZ458720 OXJ458719:OXV458720 PHF458719:PHR458720 PRB458719:PRN458720 QAX458719:QBJ458720 QKT458719:QLF458720 QUP458719:QVB458720 REL458719:REX458720 ROH458719:ROT458720 RYD458719:RYP458720 SHZ458719:SIL458720 SRV458719:SSH458720 TBR458719:TCD458720 TLN458719:TLZ458720 TVJ458719:TVV458720 UFF458719:UFR458720 UPB458719:UPN458720 UYX458719:UZJ458720 VIT458719:VJF458720 VSP458719:VTB458720 WCL458719:WCX458720 WMH458719:WMT458720 WWD458719:WWP458720 J524261:V524262 JR524255:KD524256 TN524255:TZ524256 ADJ524255:ADV524256 ANF524255:ANR524256 AXB524255:AXN524256 BGX524255:BHJ524256 BQT524255:BRF524256 CAP524255:CBB524256 CKL524255:CKX524256 CUH524255:CUT524256 DED524255:DEP524256 DNZ524255:DOL524256 DXV524255:DYH524256 EHR524255:EID524256 ERN524255:ERZ524256 FBJ524255:FBV524256 FLF524255:FLR524256 FVB524255:FVN524256 GEX524255:GFJ524256 GOT524255:GPF524256 GYP524255:GZB524256 HIL524255:HIX524256 HSH524255:HST524256 ICD524255:ICP524256 ILZ524255:IML524256 IVV524255:IWH524256 JFR524255:JGD524256 JPN524255:JPZ524256 JZJ524255:JZV524256 KJF524255:KJR524256 KTB524255:KTN524256 LCX524255:LDJ524256 LMT524255:LNF524256 LWP524255:LXB524256 MGL524255:MGX524256 MQH524255:MQT524256 NAD524255:NAP524256 NJZ524255:NKL524256 NTV524255:NUH524256 ODR524255:OED524256 ONN524255:ONZ524256 OXJ524255:OXV524256 PHF524255:PHR524256 PRB524255:PRN524256 QAX524255:QBJ524256 QKT524255:QLF524256 QUP524255:QVB524256 REL524255:REX524256 ROH524255:ROT524256 RYD524255:RYP524256 SHZ524255:SIL524256 SRV524255:SSH524256 TBR524255:TCD524256 TLN524255:TLZ524256 TVJ524255:TVV524256 UFF524255:UFR524256 UPB524255:UPN524256 UYX524255:UZJ524256 VIT524255:VJF524256 VSP524255:VTB524256 WCL524255:WCX524256 WMH524255:WMT524256 WWD524255:WWP524256 J589797:V589798 JR589791:KD589792 TN589791:TZ589792 ADJ589791:ADV589792 ANF589791:ANR589792 AXB589791:AXN589792 BGX589791:BHJ589792 BQT589791:BRF589792 CAP589791:CBB589792 CKL589791:CKX589792 CUH589791:CUT589792 DED589791:DEP589792 DNZ589791:DOL589792 DXV589791:DYH589792 EHR589791:EID589792 ERN589791:ERZ589792 FBJ589791:FBV589792 FLF589791:FLR589792 FVB589791:FVN589792 GEX589791:GFJ589792 GOT589791:GPF589792 GYP589791:GZB589792 HIL589791:HIX589792 HSH589791:HST589792 ICD589791:ICP589792 ILZ589791:IML589792 IVV589791:IWH589792 JFR589791:JGD589792 JPN589791:JPZ589792 JZJ589791:JZV589792 KJF589791:KJR589792 KTB589791:KTN589792 LCX589791:LDJ589792 LMT589791:LNF589792 LWP589791:LXB589792 MGL589791:MGX589792 MQH589791:MQT589792 NAD589791:NAP589792 NJZ589791:NKL589792 NTV589791:NUH589792 ODR589791:OED589792 ONN589791:ONZ589792 OXJ589791:OXV589792 PHF589791:PHR589792 PRB589791:PRN589792 QAX589791:QBJ589792 QKT589791:QLF589792 QUP589791:QVB589792 REL589791:REX589792 ROH589791:ROT589792 RYD589791:RYP589792 SHZ589791:SIL589792 SRV589791:SSH589792 TBR589791:TCD589792 TLN589791:TLZ589792 TVJ589791:TVV589792 UFF589791:UFR589792 UPB589791:UPN589792 UYX589791:UZJ589792 VIT589791:VJF589792 VSP589791:VTB589792 WCL589791:WCX589792 WMH589791:WMT589792 WWD589791:WWP589792 J655333:V655334 JR655327:KD655328 TN655327:TZ655328 ADJ655327:ADV655328 ANF655327:ANR655328 AXB655327:AXN655328 BGX655327:BHJ655328 BQT655327:BRF655328 CAP655327:CBB655328 CKL655327:CKX655328 CUH655327:CUT655328 DED655327:DEP655328 DNZ655327:DOL655328 DXV655327:DYH655328 EHR655327:EID655328 ERN655327:ERZ655328 FBJ655327:FBV655328 FLF655327:FLR655328 FVB655327:FVN655328 GEX655327:GFJ655328 GOT655327:GPF655328 GYP655327:GZB655328 HIL655327:HIX655328 HSH655327:HST655328 ICD655327:ICP655328 ILZ655327:IML655328 IVV655327:IWH655328 JFR655327:JGD655328 JPN655327:JPZ655328 JZJ655327:JZV655328 KJF655327:KJR655328 KTB655327:KTN655328 LCX655327:LDJ655328 LMT655327:LNF655328 LWP655327:LXB655328 MGL655327:MGX655328 MQH655327:MQT655328 NAD655327:NAP655328 NJZ655327:NKL655328 NTV655327:NUH655328 ODR655327:OED655328 ONN655327:ONZ655328 OXJ655327:OXV655328 PHF655327:PHR655328 PRB655327:PRN655328 QAX655327:QBJ655328 QKT655327:QLF655328 QUP655327:QVB655328 REL655327:REX655328 ROH655327:ROT655328 RYD655327:RYP655328 SHZ655327:SIL655328 SRV655327:SSH655328 TBR655327:TCD655328 TLN655327:TLZ655328 TVJ655327:TVV655328 UFF655327:UFR655328 UPB655327:UPN655328 UYX655327:UZJ655328 VIT655327:VJF655328 VSP655327:VTB655328 WCL655327:WCX655328 WMH655327:WMT655328 WWD655327:WWP655328 J720869:V720870 JR720863:KD720864 TN720863:TZ720864 ADJ720863:ADV720864 ANF720863:ANR720864 AXB720863:AXN720864 BGX720863:BHJ720864 BQT720863:BRF720864 CAP720863:CBB720864 CKL720863:CKX720864 CUH720863:CUT720864 DED720863:DEP720864 DNZ720863:DOL720864 DXV720863:DYH720864 EHR720863:EID720864 ERN720863:ERZ720864 FBJ720863:FBV720864 FLF720863:FLR720864 FVB720863:FVN720864 GEX720863:GFJ720864 GOT720863:GPF720864 GYP720863:GZB720864 HIL720863:HIX720864 HSH720863:HST720864 ICD720863:ICP720864 ILZ720863:IML720864 IVV720863:IWH720864 JFR720863:JGD720864 JPN720863:JPZ720864 JZJ720863:JZV720864 KJF720863:KJR720864 KTB720863:KTN720864 LCX720863:LDJ720864 LMT720863:LNF720864 LWP720863:LXB720864 MGL720863:MGX720864 MQH720863:MQT720864 NAD720863:NAP720864 NJZ720863:NKL720864 NTV720863:NUH720864 ODR720863:OED720864 ONN720863:ONZ720864 OXJ720863:OXV720864 PHF720863:PHR720864 PRB720863:PRN720864 QAX720863:QBJ720864 QKT720863:QLF720864 QUP720863:QVB720864 REL720863:REX720864 ROH720863:ROT720864 RYD720863:RYP720864 SHZ720863:SIL720864 SRV720863:SSH720864 TBR720863:TCD720864 TLN720863:TLZ720864 TVJ720863:TVV720864 UFF720863:UFR720864 UPB720863:UPN720864 UYX720863:UZJ720864 VIT720863:VJF720864 VSP720863:VTB720864 WCL720863:WCX720864 WMH720863:WMT720864 WWD720863:WWP720864 J786405:V786406 JR786399:KD786400 TN786399:TZ786400 ADJ786399:ADV786400 ANF786399:ANR786400 AXB786399:AXN786400 BGX786399:BHJ786400 BQT786399:BRF786400 CAP786399:CBB786400 CKL786399:CKX786400 CUH786399:CUT786400 DED786399:DEP786400 DNZ786399:DOL786400 DXV786399:DYH786400 EHR786399:EID786400 ERN786399:ERZ786400 FBJ786399:FBV786400 FLF786399:FLR786400 FVB786399:FVN786400 GEX786399:GFJ786400 GOT786399:GPF786400 GYP786399:GZB786400 HIL786399:HIX786400 HSH786399:HST786400 ICD786399:ICP786400 ILZ786399:IML786400 IVV786399:IWH786400 JFR786399:JGD786400 JPN786399:JPZ786400 JZJ786399:JZV786400 KJF786399:KJR786400 KTB786399:KTN786400 LCX786399:LDJ786400 LMT786399:LNF786400 LWP786399:LXB786400 MGL786399:MGX786400 MQH786399:MQT786400 NAD786399:NAP786400 NJZ786399:NKL786400 NTV786399:NUH786400 ODR786399:OED786400 ONN786399:ONZ786400 OXJ786399:OXV786400 PHF786399:PHR786400 PRB786399:PRN786400 QAX786399:QBJ786400 QKT786399:QLF786400 QUP786399:QVB786400 REL786399:REX786400 ROH786399:ROT786400 RYD786399:RYP786400 SHZ786399:SIL786400 SRV786399:SSH786400 TBR786399:TCD786400 TLN786399:TLZ786400 TVJ786399:TVV786400 UFF786399:UFR786400 UPB786399:UPN786400 UYX786399:UZJ786400 VIT786399:VJF786400 VSP786399:VTB786400 WCL786399:WCX786400 WMH786399:WMT786400 WWD786399:WWP786400 J851941:V851942 JR851935:KD851936 TN851935:TZ851936 ADJ851935:ADV851936 ANF851935:ANR851936 AXB851935:AXN851936 BGX851935:BHJ851936 BQT851935:BRF851936 CAP851935:CBB851936 CKL851935:CKX851936 CUH851935:CUT851936 DED851935:DEP851936 DNZ851935:DOL851936 DXV851935:DYH851936 EHR851935:EID851936 ERN851935:ERZ851936 FBJ851935:FBV851936 FLF851935:FLR851936 FVB851935:FVN851936 GEX851935:GFJ851936 GOT851935:GPF851936 GYP851935:GZB851936 HIL851935:HIX851936 HSH851935:HST851936 ICD851935:ICP851936 ILZ851935:IML851936 IVV851935:IWH851936 JFR851935:JGD851936 JPN851935:JPZ851936 JZJ851935:JZV851936 KJF851935:KJR851936 KTB851935:KTN851936 LCX851935:LDJ851936 LMT851935:LNF851936 LWP851935:LXB851936 MGL851935:MGX851936 MQH851935:MQT851936 NAD851935:NAP851936 NJZ851935:NKL851936 NTV851935:NUH851936 ODR851935:OED851936 ONN851935:ONZ851936 OXJ851935:OXV851936 PHF851935:PHR851936 PRB851935:PRN851936 QAX851935:QBJ851936 QKT851935:QLF851936 QUP851935:QVB851936 REL851935:REX851936 ROH851935:ROT851936 RYD851935:RYP851936 SHZ851935:SIL851936 SRV851935:SSH851936 TBR851935:TCD851936 TLN851935:TLZ851936 TVJ851935:TVV851936 UFF851935:UFR851936 UPB851935:UPN851936 UYX851935:UZJ851936 VIT851935:VJF851936 VSP851935:VTB851936 WCL851935:WCX851936 WMH851935:WMT851936 WWD851935:WWP851936 J917477:V917478 JR917471:KD917472 TN917471:TZ917472 ADJ917471:ADV917472 ANF917471:ANR917472 AXB917471:AXN917472 BGX917471:BHJ917472 BQT917471:BRF917472 CAP917471:CBB917472 CKL917471:CKX917472 CUH917471:CUT917472 DED917471:DEP917472 DNZ917471:DOL917472 DXV917471:DYH917472 EHR917471:EID917472 ERN917471:ERZ917472 FBJ917471:FBV917472 FLF917471:FLR917472 FVB917471:FVN917472 GEX917471:GFJ917472 GOT917471:GPF917472 GYP917471:GZB917472 HIL917471:HIX917472 HSH917471:HST917472 ICD917471:ICP917472 ILZ917471:IML917472 IVV917471:IWH917472 JFR917471:JGD917472 JPN917471:JPZ917472 JZJ917471:JZV917472 KJF917471:KJR917472 KTB917471:KTN917472 LCX917471:LDJ917472 LMT917471:LNF917472 LWP917471:LXB917472 MGL917471:MGX917472 MQH917471:MQT917472 NAD917471:NAP917472 NJZ917471:NKL917472 NTV917471:NUH917472 ODR917471:OED917472 ONN917471:ONZ917472 OXJ917471:OXV917472 PHF917471:PHR917472 PRB917471:PRN917472 QAX917471:QBJ917472 QKT917471:QLF917472 QUP917471:QVB917472 REL917471:REX917472 ROH917471:ROT917472 RYD917471:RYP917472 SHZ917471:SIL917472 SRV917471:SSH917472 TBR917471:TCD917472 TLN917471:TLZ917472 TVJ917471:TVV917472 UFF917471:UFR917472 UPB917471:UPN917472 UYX917471:UZJ917472 VIT917471:VJF917472 VSP917471:VTB917472 WCL917471:WCX917472 WMH917471:WMT917472 WWD917471:WWP917472 J983013:V983014 JR983007:KD983008 TN983007:TZ983008 ADJ983007:ADV983008 ANF983007:ANR983008 AXB983007:AXN983008 BGX983007:BHJ983008 BQT983007:BRF983008 CAP983007:CBB983008 CKL983007:CKX983008 CUH983007:CUT983008 DED983007:DEP983008 DNZ983007:DOL983008 DXV983007:DYH983008 EHR983007:EID983008 ERN983007:ERZ983008 FBJ983007:FBV983008 FLF983007:FLR983008 FVB983007:FVN983008 GEX983007:GFJ983008 GOT983007:GPF983008 GYP983007:GZB983008 HIL983007:HIX983008 HSH983007:HST983008 ICD983007:ICP983008 ILZ983007:IML983008 IVV983007:IWH983008 JFR983007:JGD983008 JPN983007:JPZ983008 JZJ983007:JZV983008 KJF983007:KJR983008 KTB983007:KTN983008 LCX983007:LDJ983008 LMT983007:LNF983008 LWP983007:LXB983008 MGL983007:MGX983008 MQH983007:MQT983008 NAD983007:NAP983008 NJZ983007:NKL983008 NTV983007:NUH983008 ODR983007:OED983008 ONN983007:ONZ983008 OXJ983007:OXV983008 PHF983007:PHR983008 PRB983007:PRN983008 QAX983007:QBJ983008 QKT983007:QLF983008 QUP983007:QVB983008 REL983007:REX983008 ROH983007:ROT983008 RYD983007:RYP983008 SHZ983007:SIL983008 SRV983007:SSH983008 TBR983007:TCD983008 TLN983007:TLZ983008 TVJ983007:TVV983008 UFF983007:UFR983008 UPB983007:UPN983008 UYX983007:UZJ983008 VIT983007:VJF983008 VSP983007:VTB983008 WCL983007:WCX983008 WMH983007:WMT983008 WWD983007:WWP983008" xr:uid="{00000000-0002-0000-0600-000008000000}"/>
    <dataValidation allowBlank="1" showInputMessage="1" showErrorMessage="1" prompt="就学の場が「その他」の場合は記入してください。" sqref="S65500:U65500 KA65494:KC65494 TW65494:TY65494 ADS65494:ADU65494 ANO65494:ANQ65494 AXK65494:AXM65494 BHG65494:BHI65494 BRC65494:BRE65494 CAY65494:CBA65494 CKU65494:CKW65494 CUQ65494:CUS65494 DEM65494:DEO65494 DOI65494:DOK65494 DYE65494:DYG65494 EIA65494:EIC65494 ERW65494:ERY65494 FBS65494:FBU65494 FLO65494:FLQ65494 FVK65494:FVM65494 GFG65494:GFI65494 GPC65494:GPE65494 GYY65494:GZA65494 HIU65494:HIW65494 HSQ65494:HSS65494 ICM65494:ICO65494 IMI65494:IMK65494 IWE65494:IWG65494 JGA65494:JGC65494 JPW65494:JPY65494 JZS65494:JZU65494 KJO65494:KJQ65494 KTK65494:KTM65494 LDG65494:LDI65494 LNC65494:LNE65494 LWY65494:LXA65494 MGU65494:MGW65494 MQQ65494:MQS65494 NAM65494:NAO65494 NKI65494:NKK65494 NUE65494:NUG65494 OEA65494:OEC65494 ONW65494:ONY65494 OXS65494:OXU65494 PHO65494:PHQ65494 PRK65494:PRM65494 QBG65494:QBI65494 QLC65494:QLE65494 QUY65494:QVA65494 REU65494:REW65494 ROQ65494:ROS65494 RYM65494:RYO65494 SII65494:SIK65494 SSE65494:SSG65494 TCA65494:TCC65494 TLW65494:TLY65494 TVS65494:TVU65494 UFO65494:UFQ65494 UPK65494:UPM65494 UZG65494:UZI65494 VJC65494:VJE65494 VSY65494:VTA65494 WCU65494:WCW65494 WMQ65494:WMS65494 WWM65494:WWO65494 S131036:U131036 KA131030:KC131030 TW131030:TY131030 ADS131030:ADU131030 ANO131030:ANQ131030 AXK131030:AXM131030 BHG131030:BHI131030 BRC131030:BRE131030 CAY131030:CBA131030 CKU131030:CKW131030 CUQ131030:CUS131030 DEM131030:DEO131030 DOI131030:DOK131030 DYE131030:DYG131030 EIA131030:EIC131030 ERW131030:ERY131030 FBS131030:FBU131030 FLO131030:FLQ131030 FVK131030:FVM131030 GFG131030:GFI131030 GPC131030:GPE131030 GYY131030:GZA131030 HIU131030:HIW131030 HSQ131030:HSS131030 ICM131030:ICO131030 IMI131030:IMK131030 IWE131030:IWG131030 JGA131030:JGC131030 JPW131030:JPY131030 JZS131030:JZU131030 KJO131030:KJQ131030 KTK131030:KTM131030 LDG131030:LDI131030 LNC131030:LNE131030 LWY131030:LXA131030 MGU131030:MGW131030 MQQ131030:MQS131030 NAM131030:NAO131030 NKI131030:NKK131030 NUE131030:NUG131030 OEA131030:OEC131030 ONW131030:ONY131030 OXS131030:OXU131030 PHO131030:PHQ131030 PRK131030:PRM131030 QBG131030:QBI131030 QLC131030:QLE131030 QUY131030:QVA131030 REU131030:REW131030 ROQ131030:ROS131030 RYM131030:RYO131030 SII131030:SIK131030 SSE131030:SSG131030 TCA131030:TCC131030 TLW131030:TLY131030 TVS131030:TVU131030 UFO131030:UFQ131030 UPK131030:UPM131030 UZG131030:UZI131030 VJC131030:VJE131030 VSY131030:VTA131030 WCU131030:WCW131030 WMQ131030:WMS131030 WWM131030:WWO131030 S196572:U196572 KA196566:KC196566 TW196566:TY196566 ADS196566:ADU196566 ANO196566:ANQ196566 AXK196566:AXM196566 BHG196566:BHI196566 BRC196566:BRE196566 CAY196566:CBA196566 CKU196566:CKW196566 CUQ196566:CUS196566 DEM196566:DEO196566 DOI196566:DOK196566 DYE196566:DYG196566 EIA196566:EIC196566 ERW196566:ERY196566 FBS196566:FBU196566 FLO196566:FLQ196566 FVK196566:FVM196566 GFG196566:GFI196566 GPC196566:GPE196566 GYY196566:GZA196566 HIU196566:HIW196566 HSQ196566:HSS196566 ICM196566:ICO196566 IMI196566:IMK196566 IWE196566:IWG196566 JGA196566:JGC196566 JPW196566:JPY196566 JZS196566:JZU196566 KJO196566:KJQ196566 KTK196566:KTM196566 LDG196566:LDI196566 LNC196566:LNE196566 LWY196566:LXA196566 MGU196566:MGW196566 MQQ196566:MQS196566 NAM196566:NAO196566 NKI196566:NKK196566 NUE196566:NUG196566 OEA196566:OEC196566 ONW196566:ONY196566 OXS196566:OXU196566 PHO196566:PHQ196566 PRK196566:PRM196566 QBG196566:QBI196566 QLC196566:QLE196566 QUY196566:QVA196566 REU196566:REW196566 ROQ196566:ROS196566 RYM196566:RYO196566 SII196566:SIK196566 SSE196566:SSG196566 TCA196566:TCC196566 TLW196566:TLY196566 TVS196566:TVU196566 UFO196566:UFQ196566 UPK196566:UPM196566 UZG196566:UZI196566 VJC196566:VJE196566 VSY196566:VTA196566 WCU196566:WCW196566 WMQ196566:WMS196566 WWM196566:WWO196566 S262108:U262108 KA262102:KC262102 TW262102:TY262102 ADS262102:ADU262102 ANO262102:ANQ262102 AXK262102:AXM262102 BHG262102:BHI262102 BRC262102:BRE262102 CAY262102:CBA262102 CKU262102:CKW262102 CUQ262102:CUS262102 DEM262102:DEO262102 DOI262102:DOK262102 DYE262102:DYG262102 EIA262102:EIC262102 ERW262102:ERY262102 FBS262102:FBU262102 FLO262102:FLQ262102 FVK262102:FVM262102 GFG262102:GFI262102 GPC262102:GPE262102 GYY262102:GZA262102 HIU262102:HIW262102 HSQ262102:HSS262102 ICM262102:ICO262102 IMI262102:IMK262102 IWE262102:IWG262102 JGA262102:JGC262102 JPW262102:JPY262102 JZS262102:JZU262102 KJO262102:KJQ262102 KTK262102:KTM262102 LDG262102:LDI262102 LNC262102:LNE262102 LWY262102:LXA262102 MGU262102:MGW262102 MQQ262102:MQS262102 NAM262102:NAO262102 NKI262102:NKK262102 NUE262102:NUG262102 OEA262102:OEC262102 ONW262102:ONY262102 OXS262102:OXU262102 PHO262102:PHQ262102 PRK262102:PRM262102 QBG262102:QBI262102 QLC262102:QLE262102 QUY262102:QVA262102 REU262102:REW262102 ROQ262102:ROS262102 RYM262102:RYO262102 SII262102:SIK262102 SSE262102:SSG262102 TCA262102:TCC262102 TLW262102:TLY262102 TVS262102:TVU262102 UFO262102:UFQ262102 UPK262102:UPM262102 UZG262102:UZI262102 VJC262102:VJE262102 VSY262102:VTA262102 WCU262102:WCW262102 WMQ262102:WMS262102 WWM262102:WWO262102 S327644:U327644 KA327638:KC327638 TW327638:TY327638 ADS327638:ADU327638 ANO327638:ANQ327638 AXK327638:AXM327638 BHG327638:BHI327638 BRC327638:BRE327638 CAY327638:CBA327638 CKU327638:CKW327638 CUQ327638:CUS327638 DEM327638:DEO327638 DOI327638:DOK327638 DYE327638:DYG327638 EIA327638:EIC327638 ERW327638:ERY327638 FBS327638:FBU327638 FLO327638:FLQ327638 FVK327638:FVM327638 GFG327638:GFI327638 GPC327638:GPE327638 GYY327638:GZA327638 HIU327638:HIW327638 HSQ327638:HSS327638 ICM327638:ICO327638 IMI327638:IMK327638 IWE327638:IWG327638 JGA327638:JGC327638 JPW327638:JPY327638 JZS327638:JZU327638 KJO327638:KJQ327638 KTK327638:KTM327638 LDG327638:LDI327638 LNC327638:LNE327638 LWY327638:LXA327638 MGU327638:MGW327638 MQQ327638:MQS327638 NAM327638:NAO327638 NKI327638:NKK327638 NUE327638:NUG327638 OEA327638:OEC327638 ONW327638:ONY327638 OXS327638:OXU327638 PHO327638:PHQ327638 PRK327638:PRM327638 QBG327638:QBI327638 QLC327638:QLE327638 QUY327638:QVA327638 REU327638:REW327638 ROQ327638:ROS327638 RYM327638:RYO327638 SII327638:SIK327638 SSE327638:SSG327638 TCA327638:TCC327638 TLW327638:TLY327638 TVS327638:TVU327638 UFO327638:UFQ327638 UPK327638:UPM327638 UZG327638:UZI327638 VJC327638:VJE327638 VSY327638:VTA327638 WCU327638:WCW327638 WMQ327638:WMS327638 WWM327638:WWO327638 S393180:U393180 KA393174:KC393174 TW393174:TY393174 ADS393174:ADU393174 ANO393174:ANQ393174 AXK393174:AXM393174 BHG393174:BHI393174 BRC393174:BRE393174 CAY393174:CBA393174 CKU393174:CKW393174 CUQ393174:CUS393174 DEM393174:DEO393174 DOI393174:DOK393174 DYE393174:DYG393174 EIA393174:EIC393174 ERW393174:ERY393174 FBS393174:FBU393174 FLO393174:FLQ393174 FVK393174:FVM393174 GFG393174:GFI393174 GPC393174:GPE393174 GYY393174:GZA393174 HIU393174:HIW393174 HSQ393174:HSS393174 ICM393174:ICO393174 IMI393174:IMK393174 IWE393174:IWG393174 JGA393174:JGC393174 JPW393174:JPY393174 JZS393174:JZU393174 KJO393174:KJQ393174 KTK393174:KTM393174 LDG393174:LDI393174 LNC393174:LNE393174 LWY393174:LXA393174 MGU393174:MGW393174 MQQ393174:MQS393174 NAM393174:NAO393174 NKI393174:NKK393174 NUE393174:NUG393174 OEA393174:OEC393174 ONW393174:ONY393174 OXS393174:OXU393174 PHO393174:PHQ393174 PRK393174:PRM393174 QBG393174:QBI393174 QLC393174:QLE393174 QUY393174:QVA393174 REU393174:REW393174 ROQ393174:ROS393174 RYM393174:RYO393174 SII393174:SIK393174 SSE393174:SSG393174 TCA393174:TCC393174 TLW393174:TLY393174 TVS393174:TVU393174 UFO393174:UFQ393174 UPK393174:UPM393174 UZG393174:UZI393174 VJC393174:VJE393174 VSY393174:VTA393174 WCU393174:WCW393174 WMQ393174:WMS393174 WWM393174:WWO393174 S458716:U458716 KA458710:KC458710 TW458710:TY458710 ADS458710:ADU458710 ANO458710:ANQ458710 AXK458710:AXM458710 BHG458710:BHI458710 BRC458710:BRE458710 CAY458710:CBA458710 CKU458710:CKW458710 CUQ458710:CUS458710 DEM458710:DEO458710 DOI458710:DOK458710 DYE458710:DYG458710 EIA458710:EIC458710 ERW458710:ERY458710 FBS458710:FBU458710 FLO458710:FLQ458710 FVK458710:FVM458710 GFG458710:GFI458710 GPC458710:GPE458710 GYY458710:GZA458710 HIU458710:HIW458710 HSQ458710:HSS458710 ICM458710:ICO458710 IMI458710:IMK458710 IWE458710:IWG458710 JGA458710:JGC458710 JPW458710:JPY458710 JZS458710:JZU458710 KJO458710:KJQ458710 KTK458710:KTM458710 LDG458710:LDI458710 LNC458710:LNE458710 LWY458710:LXA458710 MGU458710:MGW458710 MQQ458710:MQS458710 NAM458710:NAO458710 NKI458710:NKK458710 NUE458710:NUG458710 OEA458710:OEC458710 ONW458710:ONY458710 OXS458710:OXU458710 PHO458710:PHQ458710 PRK458710:PRM458710 QBG458710:QBI458710 QLC458710:QLE458710 QUY458710:QVA458710 REU458710:REW458710 ROQ458710:ROS458710 RYM458710:RYO458710 SII458710:SIK458710 SSE458710:SSG458710 TCA458710:TCC458710 TLW458710:TLY458710 TVS458710:TVU458710 UFO458710:UFQ458710 UPK458710:UPM458710 UZG458710:UZI458710 VJC458710:VJE458710 VSY458710:VTA458710 WCU458710:WCW458710 WMQ458710:WMS458710 WWM458710:WWO458710 S524252:U524252 KA524246:KC524246 TW524246:TY524246 ADS524246:ADU524246 ANO524246:ANQ524246 AXK524246:AXM524246 BHG524246:BHI524246 BRC524246:BRE524246 CAY524246:CBA524246 CKU524246:CKW524246 CUQ524246:CUS524246 DEM524246:DEO524246 DOI524246:DOK524246 DYE524246:DYG524246 EIA524246:EIC524246 ERW524246:ERY524246 FBS524246:FBU524246 FLO524246:FLQ524246 FVK524246:FVM524246 GFG524246:GFI524246 GPC524246:GPE524246 GYY524246:GZA524246 HIU524246:HIW524246 HSQ524246:HSS524246 ICM524246:ICO524246 IMI524246:IMK524246 IWE524246:IWG524246 JGA524246:JGC524246 JPW524246:JPY524246 JZS524246:JZU524246 KJO524246:KJQ524246 KTK524246:KTM524246 LDG524246:LDI524246 LNC524246:LNE524246 LWY524246:LXA524246 MGU524246:MGW524246 MQQ524246:MQS524246 NAM524246:NAO524246 NKI524246:NKK524246 NUE524246:NUG524246 OEA524246:OEC524246 ONW524246:ONY524246 OXS524246:OXU524246 PHO524246:PHQ524246 PRK524246:PRM524246 QBG524246:QBI524246 QLC524246:QLE524246 QUY524246:QVA524246 REU524246:REW524246 ROQ524246:ROS524246 RYM524246:RYO524246 SII524246:SIK524246 SSE524246:SSG524246 TCA524246:TCC524246 TLW524246:TLY524246 TVS524246:TVU524246 UFO524246:UFQ524246 UPK524246:UPM524246 UZG524246:UZI524246 VJC524246:VJE524246 VSY524246:VTA524246 WCU524246:WCW524246 WMQ524246:WMS524246 WWM524246:WWO524246 S589788:U589788 KA589782:KC589782 TW589782:TY589782 ADS589782:ADU589782 ANO589782:ANQ589782 AXK589782:AXM589782 BHG589782:BHI589782 BRC589782:BRE589782 CAY589782:CBA589782 CKU589782:CKW589782 CUQ589782:CUS589782 DEM589782:DEO589782 DOI589782:DOK589782 DYE589782:DYG589782 EIA589782:EIC589782 ERW589782:ERY589782 FBS589782:FBU589782 FLO589782:FLQ589782 FVK589782:FVM589782 GFG589782:GFI589782 GPC589782:GPE589782 GYY589782:GZA589782 HIU589782:HIW589782 HSQ589782:HSS589782 ICM589782:ICO589782 IMI589782:IMK589782 IWE589782:IWG589782 JGA589782:JGC589782 JPW589782:JPY589782 JZS589782:JZU589782 KJO589782:KJQ589782 KTK589782:KTM589782 LDG589782:LDI589782 LNC589782:LNE589782 LWY589782:LXA589782 MGU589782:MGW589782 MQQ589782:MQS589782 NAM589782:NAO589782 NKI589782:NKK589782 NUE589782:NUG589782 OEA589782:OEC589782 ONW589782:ONY589782 OXS589782:OXU589782 PHO589782:PHQ589782 PRK589782:PRM589782 QBG589782:QBI589782 QLC589782:QLE589782 QUY589782:QVA589782 REU589782:REW589782 ROQ589782:ROS589782 RYM589782:RYO589782 SII589782:SIK589782 SSE589782:SSG589782 TCA589782:TCC589782 TLW589782:TLY589782 TVS589782:TVU589782 UFO589782:UFQ589782 UPK589782:UPM589782 UZG589782:UZI589782 VJC589782:VJE589782 VSY589782:VTA589782 WCU589782:WCW589782 WMQ589782:WMS589782 WWM589782:WWO589782 S655324:U655324 KA655318:KC655318 TW655318:TY655318 ADS655318:ADU655318 ANO655318:ANQ655318 AXK655318:AXM655318 BHG655318:BHI655318 BRC655318:BRE655318 CAY655318:CBA655318 CKU655318:CKW655318 CUQ655318:CUS655318 DEM655318:DEO655318 DOI655318:DOK655318 DYE655318:DYG655318 EIA655318:EIC655318 ERW655318:ERY655318 FBS655318:FBU655318 FLO655318:FLQ655318 FVK655318:FVM655318 GFG655318:GFI655318 GPC655318:GPE655318 GYY655318:GZA655318 HIU655318:HIW655318 HSQ655318:HSS655318 ICM655318:ICO655318 IMI655318:IMK655318 IWE655318:IWG655318 JGA655318:JGC655318 JPW655318:JPY655318 JZS655318:JZU655318 KJO655318:KJQ655318 KTK655318:KTM655318 LDG655318:LDI655318 LNC655318:LNE655318 LWY655318:LXA655318 MGU655318:MGW655318 MQQ655318:MQS655318 NAM655318:NAO655318 NKI655318:NKK655318 NUE655318:NUG655318 OEA655318:OEC655318 ONW655318:ONY655318 OXS655318:OXU655318 PHO655318:PHQ655318 PRK655318:PRM655318 QBG655318:QBI655318 QLC655318:QLE655318 QUY655318:QVA655318 REU655318:REW655318 ROQ655318:ROS655318 RYM655318:RYO655318 SII655318:SIK655318 SSE655318:SSG655318 TCA655318:TCC655318 TLW655318:TLY655318 TVS655318:TVU655318 UFO655318:UFQ655318 UPK655318:UPM655318 UZG655318:UZI655318 VJC655318:VJE655318 VSY655318:VTA655318 WCU655318:WCW655318 WMQ655318:WMS655318 WWM655318:WWO655318 S720860:U720860 KA720854:KC720854 TW720854:TY720854 ADS720854:ADU720854 ANO720854:ANQ720854 AXK720854:AXM720854 BHG720854:BHI720854 BRC720854:BRE720854 CAY720854:CBA720854 CKU720854:CKW720854 CUQ720854:CUS720854 DEM720854:DEO720854 DOI720854:DOK720854 DYE720854:DYG720854 EIA720854:EIC720854 ERW720854:ERY720854 FBS720854:FBU720854 FLO720854:FLQ720854 FVK720854:FVM720854 GFG720854:GFI720854 GPC720854:GPE720854 GYY720854:GZA720854 HIU720854:HIW720854 HSQ720854:HSS720854 ICM720854:ICO720854 IMI720854:IMK720854 IWE720854:IWG720854 JGA720854:JGC720854 JPW720854:JPY720854 JZS720854:JZU720854 KJO720854:KJQ720854 KTK720854:KTM720854 LDG720854:LDI720854 LNC720854:LNE720854 LWY720854:LXA720854 MGU720854:MGW720854 MQQ720854:MQS720854 NAM720854:NAO720854 NKI720854:NKK720854 NUE720854:NUG720854 OEA720854:OEC720854 ONW720854:ONY720854 OXS720854:OXU720854 PHO720854:PHQ720854 PRK720854:PRM720854 QBG720854:QBI720854 QLC720854:QLE720854 QUY720854:QVA720854 REU720854:REW720854 ROQ720854:ROS720854 RYM720854:RYO720854 SII720854:SIK720854 SSE720854:SSG720854 TCA720854:TCC720854 TLW720854:TLY720854 TVS720854:TVU720854 UFO720854:UFQ720854 UPK720854:UPM720854 UZG720854:UZI720854 VJC720854:VJE720854 VSY720854:VTA720854 WCU720854:WCW720854 WMQ720854:WMS720854 WWM720854:WWO720854 S786396:U786396 KA786390:KC786390 TW786390:TY786390 ADS786390:ADU786390 ANO786390:ANQ786390 AXK786390:AXM786390 BHG786390:BHI786390 BRC786390:BRE786390 CAY786390:CBA786390 CKU786390:CKW786390 CUQ786390:CUS786390 DEM786390:DEO786390 DOI786390:DOK786390 DYE786390:DYG786390 EIA786390:EIC786390 ERW786390:ERY786390 FBS786390:FBU786390 FLO786390:FLQ786390 FVK786390:FVM786390 GFG786390:GFI786390 GPC786390:GPE786390 GYY786390:GZA786390 HIU786390:HIW786390 HSQ786390:HSS786390 ICM786390:ICO786390 IMI786390:IMK786390 IWE786390:IWG786390 JGA786390:JGC786390 JPW786390:JPY786390 JZS786390:JZU786390 KJO786390:KJQ786390 KTK786390:KTM786390 LDG786390:LDI786390 LNC786390:LNE786390 LWY786390:LXA786390 MGU786390:MGW786390 MQQ786390:MQS786390 NAM786390:NAO786390 NKI786390:NKK786390 NUE786390:NUG786390 OEA786390:OEC786390 ONW786390:ONY786390 OXS786390:OXU786390 PHO786390:PHQ786390 PRK786390:PRM786390 QBG786390:QBI786390 QLC786390:QLE786390 QUY786390:QVA786390 REU786390:REW786390 ROQ786390:ROS786390 RYM786390:RYO786390 SII786390:SIK786390 SSE786390:SSG786390 TCA786390:TCC786390 TLW786390:TLY786390 TVS786390:TVU786390 UFO786390:UFQ786390 UPK786390:UPM786390 UZG786390:UZI786390 VJC786390:VJE786390 VSY786390:VTA786390 WCU786390:WCW786390 WMQ786390:WMS786390 WWM786390:WWO786390 S851932:U851932 KA851926:KC851926 TW851926:TY851926 ADS851926:ADU851926 ANO851926:ANQ851926 AXK851926:AXM851926 BHG851926:BHI851926 BRC851926:BRE851926 CAY851926:CBA851926 CKU851926:CKW851926 CUQ851926:CUS851926 DEM851926:DEO851926 DOI851926:DOK851926 DYE851926:DYG851926 EIA851926:EIC851926 ERW851926:ERY851926 FBS851926:FBU851926 FLO851926:FLQ851926 FVK851926:FVM851926 GFG851926:GFI851926 GPC851926:GPE851926 GYY851926:GZA851926 HIU851926:HIW851926 HSQ851926:HSS851926 ICM851926:ICO851926 IMI851926:IMK851926 IWE851926:IWG851926 JGA851926:JGC851926 JPW851926:JPY851926 JZS851926:JZU851926 KJO851926:KJQ851926 KTK851926:KTM851926 LDG851926:LDI851926 LNC851926:LNE851926 LWY851926:LXA851926 MGU851926:MGW851926 MQQ851926:MQS851926 NAM851926:NAO851926 NKI851926:NKK851926 NUE851926:NUG851926 OEA851926:OEC851926 ONW851926:ONY851926 OXS851926:OXU851926 PHO851926:PHQ851926 PRK851926:PRM851926 QBG851926:QBI851926 QLC851926:QLE851926 QUY851926:QVA851926 REU851926:REW851926 ROQ851926:ROS851926 RYM851926:RYO851926 SII851926:SIK851926 SSE851926:SSG851926 TCA851926:TCC851926 TLW851926:TLY851926 TVS851926:TVU851926 UFO851926:UFQ851926 UPK851926:UPM851926 UZG851926:UZI851926 VJC851926:VJE851926 VSY851926:VTA851926 WCU851926:WCW851926 WMQ851926:WMS851926 WWM851926:WWO851926 S917468:U917468 KA917462:KC917462 TW917462:TY917462 ADS917462:ADU917462 ANO917462:ANQ917462 AXK917462:AXM917462 BHG917462:BHI917462 BRC917462:BRE917462 CAY917462:CBA917462 CKU917462:CKW917462 CUQ917462:CUS917462 DEM917462:DEO917462 DOI917462:DOK917462 DYE917462:DYG917462 EIA917462:EIC917462 ERW917462:ERY917462 FBS917462:FBU917462 FLO917462:FLQ917462 FVK917462:FVM917462 GFG917462:GFI917462 GPC917462:GPE917462 GYY917462:GZA917462 HIU917462:HIW917462 HSQ917462:HSS917462 ICM917462:ICO917462 IMI917462:IMK917462 IWE917462:IWG917462 JGA917462:JGC917462 JPW917462:JPY917462 JZS917462:JZU917462 KJO917462:KJQ917462 KTK917462:KTM917462 LDG917462:LDI917462 LNC917462:LNE917462 LWY917462:LXA917462 MGU917462:MGW917462 MQQ917462:MQS917462 NAM917462:NAO917462 NKI917462:NKK917462 NUE917462:NUG917462 OEA917462:OEC917462 ONW917462:ONY917462 OXS917462:OXU917462 PHO917462:PHQ917462 PRK917462:PRM917462 QBG917462:QBI917462 QLC917462:QLE917462 QUY917462:QVA917462 REU917462:REW917462 ROQ917462:ROS917462 RYM917462:RYO917462 SII917462:SIK917462 SSE917462:SSG917462 TCA917462:TCC917462 TLW917462:TLY917462 TVS917462:TVU917462 UFO917462:UFQ917462 UPK917462:UPM917462 UZG917462:UZI917462 VJC917462:VJE917462 VSY917462:VTA917462 WCU917462:WCW917462 WMQ917462:WMS917462 WWM917462:WWO917462 S983004:U983004 KA982998:KC982998 TW982998:TY982998 ADS982998:ADU982998 ANO982998:ANQ982998 AXK982998:AXM982998 BHG982998:BHI982998 BRC982998:BRE982998 CAY982998:CBA982998 CKU982998:CKW982998 CUQ982998:CUS982998 DEM982998:DEO982998 DOI982998:DOK982998 DYE982998:DYG982998 EIA982998:EIC982998 ERW982998:ERY982998 FBS982998:FBU982998 FLO982998:FLQ982998 FVK982998:FVM982998 GFG982998:GFI982998 GPC982998:GPE982998 GYY982998:GZA982998 HIU982998:HIW982998 HSQ982998:HSS982998 ICM982998:ICO982998 IMI982998:IMK982998 IWE982998:IWG982998 JGA982998:JGC982998 JPW982998:JPY982998 JZS982998:JZU982998 KJO982998:KJQ982998 KTK982998:KTM982998 LDG982998:LDI982998 LNC982998:LNE982998 LWY982998:LXA982998 MGU982998:MGW982998 MQQ982998:MQS982998 NAM982998:NAO982998 NKI982998:NKK982998 NUE982998:NUG982998 OEA982998:OEC982998 ONW982998:ONY982998 OXS982998:OXU982998 PHO982998:PHQ982998 PRK982998:PRM982998 QBG982998:QBI982998 QLC982998:QLE982998 QUY982998:QVA982998 REU982998:REW982998 ROQ982998:ROS982998 RYM982998:RYO982998 SII982998:SIK982998 SSE982998:SSG982998 TCA982998:TCC982998 TLW982998:TLY982998 TVS982998:TVU982998 UFO982998:UFQ982998 UPK982998:UPM982998 UZG982998:UZI982998 VJC982998:VJE982998 VSY982998:VTA982998 WCU982998:WCW982998 WMQ982998:WMS982998 WWM982998:WWO982998 S65503:U65503 KA65497:KC65497 TW65497:TY65497 ADS65497:ADU65497 ANO65497:ANQ65497 AXK65497:AXM65497 BHG65497:BHI65497 BRC65497:BRE65497 CAY65497:CBA65497 CKU65497:CKW65497 CUQ65497:CUS65497 DEM65497:DEO65497 DOI65497:DOK65497 DYE65497:DYG65497 EIA65497:EIC65497 ERW65497:ERY65497 FBS65497:FBU65497 FLO65497:FLQ65497 FVK65497:FVM65497 GFG65497:GFI65497 GPC65497:GPE65497 GYY65497:GZA65497 HIU65497:HIW65497 HSQ65497:HSS65497 ICM65497:ICO65497 IMI65497:IMK65497 IWE65497:IWG65497 JGA65497:JGC65497 JPW65497:JPY65497 JZS65497:JZU65497 KJO65497:KJQ65497 KTK65497:KTM65497 LDG65497:LDI65497 LNC65497:LNE65497 LWY65497:LXA65497 MGU65497:MGW65497 MQQ65497:MQS65497 NAM65497:NAO65497 NKI65497:NKK65497 NUE65497:NUG65497 OEA65497:OEC65497 ONW65497:ONY65497 OXS65497:OXU65497 PHO65497:PHQ65497 PRK65497:PRM65497 QBG65497:QBI65497 QLC65497:QLE65497 QUY65497:QVA65497 REU65497:REW65497 ROQ65497:ROS65497 RYM65497:RYO65497 SII65497:SIK65497 SSE65497:SSG65497 TCA65497:TCC65497 TLW65497:TLY65497 TVS65497:TVU65497 UFO65497:UFQ65497 UPK65497:UPM65497 UZG65497:UZI65497 VJC65497:VJE65497 VSY65497:VTA65497 WCU65497:WCW65497 WMQ65497:WMS65497 WWM65497:WWO65497 S131039:U131039 KA131033:KC131033 TW131033:TY131033 ADS131033:ADU131033 ANO131033:ANQ131033 AXK131033:AXM131033 BHG131033:BHI131033 BRC131033:BRE131033 CAY131033:CBA131033 CKU131033:CKW131033 CUQ131033:CUS131033 DEM131033:DEO131033 DOI131033:DOK131033 DYE131033:DYG131033 EIA131033:EIC131033 ERW131033:ERY131033 FBS131033:FBU131033 FLO131033:FLQ131033 FVK131033:FVM131033 GFG131033:GFI131033 GPC131033:GPE131033 GYY131033:GZA131033 HIU131033:HIW131033 HSQ131033:HSS131033 ICM131033:ICO131033 IMI131033:IMK131033 IWE131033:IWG131033 JGA131033:JGC131033 JPW131033:JPY131033 JZS131033:JZU131033 KJO131033:KJQ131033 KTK131033:KTM131033 LDG131033:LDI131033 LNC131033:LNE131033 LWY131033:LXA131033 MGU131033:MGW131033 MQQ131033:MQS131033 NAM131033:NAO131033 NKI131033:NKK131033 NUE131033:NUG131033 OEA131033:OEC131033 ONW131033:ONY131033 OXS131033:OXU131033 PHO131033:PHQ131033 PRK131033:PRM131033 QBG131033:QBI131033 QLC131033:QLE131033 QUY131033:QVA131033 REU131033:REW131033 ROQ131033:ROS131033 RYM131033:RYO131033 SII131033:SIK131033 SSE131033:SSG131033 TCA131033:TCC131033 TLW131033:TLY131033 TVS131033:TVU131033 UFO131033:UFQ131033 UPK131033:UPM131033 UZG131033:UZI131033 VJC131033:VJE131033 VSY131033:VTA131033 WCU131033:WCW131033 WMQ131033:WMS131033 WWM131033:WWO131033 S196575:U196575 KA196569:KC196569 TW196569:TY196569 ADS196569:ADU196569 ANO196569:ANQ196569 AXK196569:AXM196569 BHG196569:BHI196569 BRC196569:BRE196569 CAY196569:CBA196569 CKU196569:CKW196569 CUQ196569:CUS196569 DEM196569:DEO196569 DOI196569:DOK196569 DYE196569:DYG196569 EIA196569:EIC196569 ERW196569:ERY196569 FBS196569:FBU196569 FLO196569:FLQ196569 FVK196569:FVM196569 GFG196569:GFI196569 GPC196569:GPE196569 GYY196569:GZA196569 HIU196569:HIW196569 HSQ196569:HSS196569 ICM196569:ICO196569 IMI196569:IMK196569 IWE196569:IWG196569 JGA196569:JGC196569 JPW196569:JPY196569 JZS196569:JZU196569 KJO196569:KJQ196569 KTK196569:KTM196569 LDG196569:LDI196569 LNC196569:LNE196569 LWY196569:LXA196569 MGU196569:MGW196569 MQQ196569:MQS196569 NAM196569:NAO196569 NKI196569:NKK196569 NUE196569:NUG196569 OEA196569:OEC196569 ONW196569:ONY196569 OXS196569:OXU196569 PHO196569:PHQ196569 PRK196569:PRM196569 QBG196569:QBI196569 QLC196569:QLE196569 QUY196569:QVA196569 REU196569:REW196569 ROQ196569:ROS196569 RYM196569:RYO196569 SII196569:SIK196569 SSE196569:SSG196569 TCA196569:TCC196569 TLW196569:TLY196569 TVS196569:TVU196569 UFO196569:UFQ196569 UPK196569:UPM196569 UZG196569:UZI196569 VJC196569:VJE196569 VSY196569:VTA196569 WCU196569:WCW196569 WMQ196569:WMS196569 WWM196569:WWO196569 S262111:U262111 KA262105:KC262105 TW262105:TY262105 ADS262105:ADU262105 ANO262105:ANQ262105 AXK262105:AXM262105 BHG262105:BHI262105 BRC262105:BRE262105 CAY262105:CBA262105 CKU262105:CKW262105 CUQ262105:CUS262105 DEM262105:DEO262105 DOI262105:DOK262105 DYE262105:DYG262105 EIA262105:EIC262105 ERW262105:ERY262105 FBS262105:FBU262105 FLO262105:FLQ262105 FVK262105:FVM262105 GFG262105:GFI262105 GPC262105:GPE262105 GYY262105:GZA262105 HIU262105:HIW262105 HSQ262105:HSS262105 ICM262105:ICO262105 IMI262105:IMK262105 IWE262105:IWG262105 JGA262105:JGC262105 JPW262105:JPY262105 JZS262105:JZU262105 KJO262105:KJQ262105 KTK262105:KTM262105 LDG262105:LDI262105 LNC262105:LNE262105 LWY262105:LXA262105 MGU262105:MGW262105 MQQ262105:MQS262105 NAM262105:NAO262105 NKI262105:NKK262105 NUE262105:NUG262105 OEA262105:OEC262105 ONW262105:ONY262105 OXS262105:OXU262105 PHO262105:PHQ262105 PRK262105:PRM262105 QBG262105:QBI262105 QLC262105:QLE262105 QUY262105:QVA262105 REU262105:REW262105 ROQ262105:ROS262105 RYM262105:RYO262105 SII262105:SIK262105 SSE262105:SSG262105 TCA262105:TCC262105 TLW262105:TLY262105 TVS262105:TVU262105 UFO262105:UFQ262105 UPK262105:UPM262105 UZG262105:UZI262105 VJC262105:VJE262105 VSY262105:VTA262105 WCU262105:WCW262105 WMQ262105:WMS262105 WWM262105:WWO262105 S327647:U327647 KA327641:KC327641 TW327641:TY327641 ADS327641:ADU327641 ANO327641:ANQ327641 AXK327641:AXM327641 BHG327641:BHI327641 BRC327641:BRE327641 CAY327641:CBA327641 CKU327641:CKW327641 CUQ327641:CUS327641 DEM327641:DEO327641 DOI327641:DOK327641 DYE327641:DYG327641 EIA327641:EIC327641 ERW327641:ERY327641 FBS327641:FBU327641 FLO327641:FLQ327641 FVK327641:FVM327641 GFG327641:GFI327641 GPC327641:GPE327641 GYY327641:GZA327641 HIU327641:HIW327641 HSQ327641:HSS327641 ICM327641:ICO327641 IMI327641:IMK327641 IWE327641:IWG327641 JGA327641:JGC327641 JPW327641:JPY327641 JZS327641:JZU327641 KJO327641:KJQ327641 KTK327641:KTM327641 LDG327641:LDI327641 LNC327641:LNE327641 LWY327641:LXA327641 MGU327641:MGW327641 MQQ327641:MQS327641 NAM327641:NAO327641 NKI327641:NKK327641 NUE327641:NUG327641 OEA327641:OEC327641 ONW327641:ONY327641 OXS327641:OXU327641 PHO327641:PHQ327641 PRK327641:PRM327641 QBG327641:QBI327641 QLC327641:QLE327641 QUY327641:QVA327641 REU327641:REW327641 ROQ327641:ROS327641 RYM327641:RYO327641 SII327641:SIK327641 SSE327641:SSG327641 TCA327641:TCC327641 TLW327641:TLY327641 TVS327641:TVU327641 UFO327641:UFQ327641 UPK327641:UPM327641 UZG327641:UZI327641 VJC327641:VJE327641 VSY327641:VTA327641 WCU327641:WCW327641 WMQ327641:WMS327641 WWM327641:WWO327641 S393183:U393183 KA393177:KC393177 TW393177:TY393177 ADS393177:ADU393177 ANO393177:ANQ393177 AXK393177:AXM393177 BHG393177:BHI393177 BRC393177:BRE393177 CAY393177:CBA393177 CKU393177:CKW393177 CUQ393177:CUS393177 DEM393177:DEO393177 DOI393177:DOK393177 DYE393177:DYG393177 EIA393177:EIC393177 ERW393177:ERY393177 FBS393177:FBU393177 FLO393177:FLQ393177 FVK393177:FVM393177 GFG393177:GFI393177 GPC393177:GPE393177 GYY393177:GZA393177 HIU393177:HIW393177 HSQ393177:HSS393177 ICM393177:ICO393177 IMI393177:IMK393177 IWE393177:IWG393177 JGA393177:JGC393177 JPW393177:JPY393177 JZS393177:JZU393177 KJO393177:KJQ393177 KTK393177:KTM393177 LDG393177:LDI393177 LNC393177:LNE393177 LWY393177:LXA393177 MGU393177:MGW393177 MQQ393177:MQS393177 NAM393177:NAO393177 NKI393177:NKK393177 NUE393177:NUG393177 OEA393177:OEC393177 ONW393177:ONY393177 OXS393177:OXU393177 PHO393177:PHQ393177 PRK393177:PRM393177 QBG393177:QBI393177 QLC393177:QLE393177 QUY393177:QVA393177 REU393177:REW393177 ROQ393177:ROS393177 RYM393177:RYO393177 SII393177:SIK393177 SSE393177:SSG393177 TCA393177:TCC393177 TLW393177:TLY393177 TVS393177:TVU393177 UFO393177:UFQ393177 UPK393177:UPM393177 UZG393177:UZI393177 VJC393177:VJE393177 VSY393177:VTA393177 WCU393177:WCW393177 WMQ393177:WMS393177 WWM393177:WWO393177 S458719:U458719 KA458713:KC458713 TW458713:TY458713 ADS458713:ADU458713 ANO458713:ANQ458713 AXK458713:AXM458713 BHG458713:BHI458713 BRC458713:BRE458713 CAY458713:CBA458713 CKU458713:CKW458713 CUQ458713:CUS458713 DEM458713:DEO458713 DOI458713:DOK458713 DYE458713:DYG458713 EIA458713:EIC458713 ERW458713:ERY458713 FBS458713:FBU458713 FLO458713:FLQ458713 FVK458713:FVM458713 GFG458713:GFI458713 GPC458713:GPE458713 GYY458713:GZA458713 HIU458713:HIW458713 HSQ458713:HSS458713 ICM458713:ICO458713 IMI458713:IMK458713 IWE458713:IWG458713 JGA458713:JGC458713 JPW458713:JPY458713 JZS458713:JZU458713 KJO458713:KJQ458713 KTK458713:KTM458713 LDG458713:LDI458713 LNC458713:LNE458713 LWY458713:LXA458713 MGU458713:MGW458713 MQQ458713:MQS458713 NAM458713:NAO458713 NKI458713:NKK458713 NUE458713:NUG458713 OEA458713:OEC458713 ONW458713:ONY458713 OXS458713:OXU458713 PHO458713:PHQ458713 PRK458713:PRM458713 QBG458713:QBI458713 QLC458713:QLE458713 QUY458713:QVA458713 REU458713:REW458713 ROQ458713:ROS458713 RYM458713:RYO458713 SII458713:SIK458713 SSE458713:SSG458713 TCA458713:TCC458713 TLW458713:TLY458713 TVS458713:TVU458713 UFO458713:UFQ458713 UPK458713:UPM458713 UZG458713:UZI458713 VJC458713:VJE458713 VSY458713:VTA458713 WCU458713:WCW458713 WMQ458713:WMS458713 WWM458713:WWO458713 S524255:U524255 KA524249:KC524249 TW524249:TY524249 ADS524249:ADU524249 ANO524249:ANQ524249 AXK524249:AXM524249 BHG524249:BHI524249 BRC524249:BRE524249 CAY524249:CBA524249 CKU524249:CKW524249 CUQ524249:CUS524249 DEM524249:DEO524249 DOI524249:DOK524249 DYE524249:DYG524249 EIA524249:EIC524249 ERW524249:ERY524249 FBS524249:FBU524249 FLO524249:FLQ524249 FVK524249:FVM524249 GFG524249:GFI524249 GPC524249:GPE524249 GYY524249:GZA524249 HIU524249:HIW524249 HSQ524249:HSS524249 ICM524249:ICO524249 IMI524249:IMK524249 IWE524249:IWG524249 JGA524249:JGC524249 JPW524249:JPY524249 JZS524249:JZU524249 KJO524249:KJQ524249 KTK524249:KTM524249 LDG524249:LDI524249 LNC524249:LNE524249 LWY524249:LXA524249 MGU524249:MGW524249 MQQ524249:MQS524249 NAM524249:NAO524249 NKI524249:NKK524249 NUE524249:NUG524249 OEA524249:OEC524249 ONW524249:ONY524249 OXS524249:OXU524249 PHO524249:PHQ524249 PRK524249:PRM524249 QBG524249:QBI524249 QLC524249:QLE524249 QUY524249:QVA524249 REU524249:REW524249 ROQ524249:ROS524249 RYM524249:RYO524249 SII524249:SIK524249 SSE524249:SSG524249 TCA524249:TCC524249 TLW524249:TLY524249 TVS524249:TVU524249 UFO524249:UFQ524249 UPK524249:UPM524249 UZG524249:UZI524249 VJC524249:VJE524249 VSY524249:VTA524249 WCU524249:WCW524249 WMQ524249:WMS524249 WWM524249:WWO524249 S589791:U589791 KA589785:KC589785 TW589785:TY589785 ADS589785:ADU589785 ANO589785:ANQ589785 AXK589785:AXM589785 BHG589785:BHI589785 BRC589785:BRE589785 CAY589785:CBA589785 CKU589785:CKW589785 CUQ589785:CUS589785 DEM589785:DEO589785 DOI589785:DOK589785 DYE589785:DYG589785 EIA589785:EIC589785 ERW589785:ERY589785 FBS589785:FBU589785 FLO589785:FLQ589785 FVK589785:FVM589785 GFG589785:GFI589785 GPC589785:GPE589785 GYY589785:GZA589785 HIU589785:HIW589785 HSQ589785:HSS589785 ICM589785:ICO589785 IMI589785:IMK589785 IWE589785:IWG589785 JGA589785:JGC589785 JPW589785:JPY589785 JZS589785:JZU589785 KJO589785:KJQ589785 KTK589785:KTM589785 LDG589785:LDI589785 LNC589785:LNE589785 LWY589785:LXA589785 MGU589785:MGW589785 MQQ589785:MQS589785 NAM589785:NAO589785 NKI589785:NKK589785 NUE589785:NUG589785 OEA589785:OEC589785 ONW589785:ONY589785 OXS589785:OXU589785 PHO589785:PHQ589785 PRK589785:PRM589785 QBG589785:QBI589785 QLC589785:QLE589785 QUY589785:QVA589785 REU589785:REW589785 ROQ589785:ROS589785 RYM589785:RYO589785 SII589785:SIK589785 SSE589785:SSG589785 TCA589785:TCC589785 TLW589785:TLY589785 TVS589785:TVU589785 UFO589785:UFQ589785 UPK589785:UPM589785 UZG589785:UZI589785 VJC589785:VJE589785 VSY589785:VTA589785 WCU589785:WCW589785 WMQ589785:WMS589785 WWM589785:WWO589785 S655327:U655327 KA655321:KC655321 TW655321:TY655321 ADS655321:ADU655321 ANO655321:ANQ655321 AXK655321:AXM655321 BHG655321:BHI655321 BRC655321:BRE655321 CAY655321:CBA655321 CKU655321:CKW655321 CUQ655321:CUS655321 DEM655321:DEO655321 DOI655321:DOK655321 DYE655321:DYG655321 EIA655321:EIC655321 ERW655321:ERY655321 FBS655321:FBU655321 FLO655321:FLQ655321 FVK655321:FVM655321 GFG655321:GFI655321 GPC655321:GPE655321 GYY655321:GZA655321 HIU655321:HIW655321 HSQ655321:HSS655321 ICM655321:ICO655321 IMI655321:IMK655321 IWE655321:IWG655321 JGA655321:JGC655321 JPW655321:JPY655321 JZS655321:JZU655321 KJO655321:KJQ655321 KTK655321:KTM655321 LDG655321:LDI655321 LNC655321:LNE655321 LWY655321:LXA655321 MGU655321:MGW655321 MQQ655321:MQS655321 NAM655321:NAO655321 NKI655321:NKK655321 NUE655321:NUG655321 OEA655321:OEC655321 ONW655321:ONY655321 OXS655321:OXU655321 PHO655321:PHQ655321 PRK655321:PRM655321 QBG655321:QBI655321 QLC655321:QLE655321 QUY655321:QVA655321 REU655321:REW655321 ROQ655321:ROS655321 RYM655321:RYO655321 SII655321:SIK655321 SSE655321:SSG655321 TCA655321:TCC655321 TLW655321:TLY655321 TVS655321:TVU655321 UFO655321:UFQ655321 UPK655321:UPM655321 UZG655321:UZI655321 VJC655321:VJE655321 VSY655321:VTA655321 WCU655321:WCW655321 WMQ655321:WMS655321 WWM655321:WWO655321 S720863:U720863 KA720857:KC720857 TW720857:TY720857 ADS720857:ADU720857 ANO720857:ANQ720857 AXK720857:AXM720857 BHG720857:BHI720857 BRC720857:BRE720857 CAY720857:CBA720857 CKU720857:CKW720857 CUQ720857:CUS720857 DEM720857:DEO720857 DOI720857:DOK720857 DYE720857:DYG720857 EIA720857:EIC720857 ERW720857:ERY720857 FBS720857:FBU720857 FLO720857:FLQ720857 FVK720857:FVM720857 GFG720857:GFI720857 GPC720857:GPE720857 GYY720857:GZA720857 HIU720857:HIW720857 HSQ720857:HSS720857 ICM720857:ICO720857 IMI720857:IMK720857 IWE720857:IWG720857 JGA720857:JGC720857 JPW720857:JPY720857 JZS720857:JZU720857 KJO720857:KJQ720857 KTK720857:KTM720857 LDG720857:LDI720857 LNC720857:LNE720857 LWY720857:LXA720857 MGU720857:MGW720857 MQQ720857:MQS720857 NAM720857:NAO720857 NKI720857:NKK720857 NUE720857:NUG720857 OEA720857:OEC720857 ONW720857:ONY720857 OXS720857:OXU720857 PHO720857:PHQ720857 PRK720857:PRM720857 QBG720857:QBI720857 QLC720857:QLE720857 QUY720857:QVA720857 REU720857:REW720857 ROQ720857:ROS720857 RYM720857:RYO720857 SII720857:SIK720857 SSE720857:SSG720857 TCA720857:TCC720857 TLW720857:TLY720857 TVS720857:TVU720857 UFO720857:UFQ720857 UPK720857:UPM720857 UZG720857:UZI720857 VJC720857:VJE720857 VSY720857:VTA720857 WCU720857:WCW720857 WMQ720857:WMS720857 WWM720857:WWO720857 S786399:U786399 KA786393:KC786393 TW786393:TY786393 ADS786393:ADU786393 ANO786393:ANQ786393 AXK786393:AXM786393 BHG786393:BHI786393 BRC786393:BRE786393 CAY786393:CBA786393 CKU786393:CKW786393 CUQ786393:CUS786393 DEM786393:DEO786393 DOI786393:DOK786393 DYE786393:DYG786393 EIA786393:EIC786393 ERW786393:ERY786393 FBS786393:FBU786393 FLO786393:FLQ786393 FVK786393:FVM786393 GFG786393:GFI786393 GPC786393:GPE786393 GYY786393:GZA786393 HIU786393:HIW786393 HSQ786393:HSS786393 ICM786393:ICO786393 IMI786393:IMK786393 IWE786393:IWG786393 JGA786393:JGC786393 JPW786393:JPY786393 JZS786393:JZU786393 KJO786393:KJQ786393 KTK786393:KTM786393 LDG786393:LDI786393 LNC786393:LNE786393 LWY786393:LXA786393 MGU786393:MGW786393 MQQ786393:MQS786393 NAM786393:NAO786393 NKI786393:NKK786393 NUE786393:NUG786393 OEA786393:OEC786393 ONW786393:ONY786393 OXS786393:OXU786393 PHO786393:PHQ786393 PRK786393:PRM786393 QBG786393:QBI786393 QLC786393:QLE786393 QUY786393:QVA786393 REU786393:REW786393 ROQ786393:ROS786393 RYM786393:RYO786393 SII786393:SIK786393 SSE786393:SSG786393 TCA786393:TCC786393 TLW786393:TLY786393 TVS786393:TVU786393 UFO786393:UFQ786393 UPK786393:UPM786393 UZG786393:UZI786393 VJC786393:VJE786393 VSY786393:VTA786393 WCU786393:WCW786393 WMQ786393:WMS786393 WWM786393:WWO786393 S851935:U851935 KA851929:KC851929 TW851929:TY851929 ADS851929:ADU851929 ANO851929:ANQ851929 AXK851929:AXM851929 BHG851929:BHI851929 BRC851929:BRE851929 CAY851929:CBA851929 CKU851929:CKW851929 CUQ851929:CUS851929 DEM851929:DEO851929 DOI851929:DOK851929 DYE851929:DYG851929 EIA851929:EIC851929 ERW851929:ERY851929 FBS851929:FBU851929 FLO851929:FLQ851929 FVK851929:FVM851929 GFG851929:GFI851929 GPC851929:GPE851929 GYY851929:GZA851929 HIU851929:HIW851929 HSQ851929:HSS851929 ICM851929:ICO851929 IMI851929:IMK851929 IWE851929:IWG851929 JGA851929:JGC851929 JPW851929:JPY851929 JZS851929:JZU851929 KJO851929:KJQ851929 KTK851929:KTM851929 LDG851929:LDI851929 LNC851929:LNE851929 LWY851929:LXA851929 MGU851929:MGW851929 MQQ851929:MQS851929 NAM851929:NAO851929 NKI851929:NKK851929 NUE851929:NUG851929 OEA851929:OEC851929 ONW851929:ONY851929 OXS851929:OXU851929 PHO851929:PHQ851929 PRK851929:PRM851929 QBG851929:QBI851929 QLC851929:QLE851929 QUY851929:QVA851929 REU851929:REW851929 ROQ851929:ROS851929 RYM851929:RYO851929 SII851929:SIK851929 SSE851929:SSG851929 TCA851929:TCC851929 TLW851929:TLY851929 TVS851929:TVU851929 UFO851929:UFQ851929 UPK851929:UPM851929 UZG851929:UZI851929 VJC851929:VJE851929 VSY851929:VTA851929 WCU851929:WCW851929 WMQ851929:WMS851929 WWM851929:WWO851929 S917471:U917471 KA917465:KC917465 TW917465:TY917465 ADS917465:ADU917465 ANO917465:ANQ917465 AXK917465:AXM917465 BHG917465:BHI917465 BRC917465:BRE917465 CAY917465:CBA917465 CKU917465:CKW917465 CUQ917465:CUS917465 DEM917465:DEO917465 DOI917465:DOK917465 DYE917465:DYG917465 EIA917465:EIC917465 ERW917465:ERY917465 FBS917465:FBU917465 FLO917465:FLQ917465 FVK917465:FVM917465 GFG917465:GFI917465 GPC917465:GPE917465 GYY917465:GZA917465 HIU917465:HIW917465 HSQ917465:HSS917465 ICM917465:ICO917465 IMI917465:IMK917465 IWE917465:IWG917465 JGA917465:JGC917465 JPW917465:JPY917465 JZS917465:JZU917465 KJO917465:KJQ917465 KTK917465:KTM917465 LDG917465:LDI917465 LNC917465:LNE917465 LWY917465:LXA917465 MGU917465:MGW917465 MQQ917465:MQS917465 NAM917465:NAO917465 NKI917465:NKK917465 NUE917465:NUG917465 OEA917465:OEC917465 ONW917465:ONY917465 OXS917465:OXU917465 PHO917465:PHQ917465 PRK917465:PRM917465 QBG917465:QBI917465 QLC917465:QLE917465 QUY917465:QVA917465 REU917465:REW917465 ROQ917465:ROS917465 RYM917465:RYO917465 SII917465:SIK917465 SSE917465:SSG917465 TCA917465:TCC917465 TLW917465:TLY917465 TVS917465:TVU917465 UFO917465:UFQ917465 UPK917465:UPM917465 UZG917465:UZI917465 VJC917465:VJE917465 VSY917465:VTA917465 WCU917465:WCW917465 WMQ917465:WMS917465 WWM917465:WWO917465 S983007:U983007 KA983001:KC983001 TW983001:TY983001 ADS983001:ADU983001 ANO983001:ANQ983001 AXK983001:AXM983001 BHG983001:BHI983001 BRC983001:BRE983001 CAY983001:CBA983001 CKU983001:CKW983001 CUQ983001:CUS983001 DEM983001:DEO983001 DOI983001:DOK983001 DYE983001:DYG983001 EIA983001:EIC983001 ERW983001:ERY983001 FBS983001:FBU983001 FLO983001:FLQ983001 FVK983001:FVM983001 GFG983001:GFI983001 GPC983001:GPE983001 GYY983001:GZA983001 HIU983001:HIW983001 HSQ983001:HSS983001 ICM983001:ICO983001 IMI983001:IMK983001 IWE983001:IWG983001 JGA983001:JGC983001 JPW983001:JPY983001 JZS983001:JZU983001 KJO983001:KJQ983001 KTK983001:KTM983001 LDG983001:LDI983001 LNC983001:LNE983001 LWY983001:LXA983001 MGU983001:MGW983001 MQQ983001:MQS983001 NAM983001:NAO983001 NKI983001:NKK983001 NUE983001:NUG983001 OEA983001:OEC983001 ONW983001:ONY983001 OXS983001:OXU983001 PHO983001:PHQ983001 PRK983001:PRM983001 QBG983001:QBI983001 QLC983001:QLE983001 QUY983001:QVA983001 REU983001:REW983001 ROQ983001:ROS983001 RYM983001:RYO983001 SII983001:SIK983001 SSE983001:SSG983001 TCA983001:TCC983001 TLW983001:TLY983001 TVS983001:TVU983001 UFO983001:UFQ983001 UPK983001:UPM983001 UZG983001:UZI983001 VJC983001:VJE983001 VSY983001:VTA983001 WCU983001:WCW983001 WMQ983001:WMS983001 WWM983001:WWO983001" xr:uid="{00000000-0002-0000-0600-000009000000}"/>
    <dataValidation allowBlank="1" showInputMessage="1" showErrorMessage="1" prompt="就学猶予があった場合の期間を記入してください。" sqref="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D65496 JL65490 TH65490 ADD65490 AMZ65490 AWV65490 BGR65490 BQN65490 CAJ65490 CKF65490 CUB65490 DDX65490 DNT65490 DXP65490 EHL65490 ERH65490 FBD65490 FKZ65490 FUV65490 GER65490 GON65490 GYJ65490 HIF65490 HSB65490 IBX65490 ILT65490 IVP65490 JFL65490 JPH65490 JZD65490 KIZ65490 KSV65490 LCR65490 LMN65490 LWJ65490 MGF65490 MQB65490 MZX65490 NJT65490 NTP65490 ODL65490 ONH65490 OXD65490 PGZ65490 PQV65490 QAR65490 QKN65490 QUJ65490 REF65490 ROB65490 RXX65490 SHT65490 SRP65490 TBL65490 TLH65490 TVD65490 UEZ65490 UOV65490 UYR65490 VIN65490 VSJ65490 WCF65490 WMB65490 WVX65490 D131032 JL131026 TH131026 ADD131026 AMZ131026 AWV131026 BGR131026 BQN131026 CAJ131026 CKF131026 CUB131026 DDX131026 DNT131026 DXP131026 EHL131026 ERH131026 FBD131026 FKZ131026 FUV131026 GER131026 GON131026 GYJ131026 HIF131026 HSB131026 IBX131026 ILT131026 IVP131026 JFL131026 JPH131026 JZD131026 KIZ131026 KSV131026 LCR131026 LMN131026 LWJ131026 MGF131026 MQB131026 MZX131026 NJT131026 NTP131026 ODL131026 ONH131026 OXD131026 PGZ131026 PQV131026 QAR131026 QKN131026 QUJ131026 REF131026 ROB131026 RXX131026 SHT131026 SRP131026 TBL131026 TLH131026 TVD131026 UEZ131026 UOV131026 UYR131026 VIN131026 VSJ131026 WCF131026 WMB131026 WVX131026 D196568 JL196562 TH196562 ADD196562 AMZ196562 AWV196562 BGR196562 BQN196562 CAJ196562 CKF196562 CUB196562 DDX196562 DNT196562 DXP196562 EHL196562 ERH196562 FBD196562 FKZ196562 FUV196562 GER196562 GON196562 GYJ196562 HIF196562 HSB196562 IBX196562 ILT196562 IVP196562 JFL196562 JPH196562 JZD196562 KIZ196562 KSV196562 LCR196562 LMN196562 LWJ196562 MGF196562 MQB196562 MZX196562 NJT196562 NTP196562 ODL196562 ONH196562 OXD196562 PGZ196562 PQV196562 QAR196562 QKN196562 QUJ196562 REF196562 ROB196562 RXX196562 SHT196562 SRP196562 TBL196562 TLH196562 TVD196562 UEZ196562 UOV196562 UYR196562 VIN196562 VSJ196562 WCF196562 WMB196562 WVX196562 D262104 JL262098 TH262098 ADD262098 AMZ262098 AWV262098 BGR262098 BQN262098 CAJ262098 CKF262098 CUB262098 DDX262098 DNT262098 DXP262098 EHL262098 ERH262098 FBD262098 FKZ262098 FUV262098 GER262098 GON262098 GYJ262098 HIF262098 HSB262098 IBX262098 ILT262098 IVP262098 JFL262098 JPH262098 JZD262098 KIZ262098 KSV262098 LCR262098 LMN262098 LWJ262098 MGF262098 MQB262098 MZX262098 NJT262098 NTP262098 ODL262098 ONH262098 OXD262098 PGZ262098 PQV262098 QAR262098 QKN262098 QUJ262098 REF262098 ROB262098 RXX262098 SHT262098 SRP262098 TBL262098 TLH262098 TVD262098 UEZ262098 UOV262098 UYR262098 VIN262098 VSJ262098 WCF262098 WMB262098 WVX262098 D327640 JL327634 TH327634 ADD327634 AMZ327634 AWV327634 BGR327634 BQN327634 CAJ327634 CKF327634 CUB327634 DDX327634 DNT327634 DXP327634 EHL327634 ERH327634 FBD327634 FKZ327634 FUV327634 GER327634 GON327634 GYJ327634 HIF327634 HSB327634 IBX327634 ILT327634 IVP327634 JFL327634 JPH327634 JZD327634 KIZ327634 KSV327634 LCR327634 LMN327634 LWJ327634 MGF327634 MQB327634 MZX327634 NJT327634 NTP327634 ODL327634 ONH327634 OXD327634 PGZ327634 PQV327634 QAR327634 QKN327634 QUJ327634 REF327634 ROB327634 RXX327634 SHT327634 SRP327634 TBL327634 TLH327634 TVD327634 UEZ327634 UOV327634 UYR327634 VIN327634 VSJ327634 WCF327634 WMB327634 WVX327634 D393176 JL393170 TH393170 ADD393170 AMZ393170 AWV393170 BGR393170 BQN393170 CAJ393170 CKF393170 CUB393170 DDX393170 DNT393170 DXP393170 EHL393170 ERH393170 FBD393170 FKZ393170 FUV393170 GER393170 GON393170 GYJ393170 HIF393170 HSB393170 IBX393170 ILT393170 IVP393170 JFL393170 JPH393170 JZD393170 KIZ393170 KSV393170 LCR393170 LMN393170 LWJ393170 MGF393170 MQB393170 MZX393170 NJT393170 NTP393170 ODL393170 ONH393170 OXD393170 PGZ393170 PQV393170 QAR393170 QKN393170 QUJ393170 REF393170 ROB393170 RXX393170 SHT393170 SRP393170 TBL393170 TLH393170 TVD393170 UEZ393170 UOV393170 UYR393170 VIN393170 VSJ393170 WCF393170 WMB393170 WVX393170 D458712 JL458706 TH458706 ADD458706 AMZ458706 AWV458706 BGR458706 BQN458706 CAJ458706 CKF458706 CUB458706 DDX458706 DNT458706 DXP458706 EHL458706 ERH458706 FBD458706 FKZ458706 FUV458706 GER458706 GON458706 GYJ458706 HIF458706 HSB458706 IBX458706 ILT458706 IVP458706 JFL458706 JPH458706 JZD458706 KIZ458706 KSV458706 LCR458706 LMN458706 LWJ458706 MGF458706 MQB458706 MZX458706 NJT458706 NTP458706 ODL458706 ONH458706 OXD458706 PGZ458706 PQV458706 QAR458706 QKN458706 QUJ458706 REF458706 ROB458706 RXX458706 SHT458706 SRP458706 TBL458706 TLH458706 TVD458706 UEZ458706 UOV458706 UYR458706 VIN458706 VSJ458706 WCF458706 WMB458706 WVX458706 D524248 JL524242 TH524242 ADD524242 AMZ524242 AWV524242 BGR524242 BQN524242 CAJ524242 CKF524242 CUB524242 DDX524242 DNT524242 DXP524242 EHL524242 ERH524242 FBD524242 FKZ524242 FUV524242 GER524242 GON524242 GYJ524242 HIF524242 HSB524242 IBX524242 ILT524242 IVP524242 JFL524242 JPH524242 JZD524242 KIZ524242 KSV524242 LCR524242 LMN524242 LWJ524242 MGF524242 MQB524242 MZX524242 NJT524242 NTP524242 ODL524242 ONH524242 OXD524242 PGZ524242 PQV524242 QAR524242 QKN524242 QUJ524242 REF524242 ROB524242 RXX524242 SHT524242 SRP524242 TBL524242 TLH524242 TVD524242 UEZ524242 UOV524242 UYR524242 VIN524242 VSJ524242 WCF524242 WMB524242 WVX524242 D589784 JL589778 TH589778 ADD589778 AMZ589778 AWV589778 BGR589778 BQN589778 CAJ589778 CKF589778 CUB589778 DDX589778 DNT589778 DXP589778 EHL589778 ERH589778 FBD589778 FKZ589778 FUV589778 GER589778 GON589778 GYJ589778 HIF589778 HSB589778 IBX589778 ILT589778 IVP589778 JFL589778 JPH589778 JZD589778 KIZ589778 KSV589778 LCR589778 LMN589778 LWJ589778 MGF589778 MQB589778 MZX589778 NJT589778 NTP589778 ODL589778 ONH589778 OXD589778 PGZ589778 PQV589778 QAR589778 QKN589778 QUJ589778 REF589778 ROB589778 RXX589778 SHT589778 SRP589778 TBL589778 TLH589778 TVD589778 UEZ589778 UOV589778 UYR589778 VIN589778 VSJ589778 WCF589778 WMB589778 WVX589778 D655320 JL655314 TH655314 ADD655314 AMZ655314 AWV655314 BGR655314 BQN655314 CAJ655314 CKF655314 CUB655314 DDX655314 DNT655314 DXP655314 EHL655314 ERH655314 FBD655314 FKZ655314 FUV655314 GER655314 GON655314 GYJ655314 HIF655314 HSB655314 IBX655314 ILT655314 IVP655314 JFL655314 JPH655314 JZD655314 KIZ655314 KSV655314 LCR655314 LMN655314 LWJ655314 MGF655314 MQB655314 MZX655314 NJT655314 NTP655314 ODL655314 ONH655314 OXD655314 PGZ655314 PQV655314 QAR655314 QKN655314 QUJ655314 REF655314 ROB655314 RXX655314 SHT655314 SRP655314 TBL655314 TLH655314 TVD655314 UEZ655314 UOV655314 UYR655314 VIN655314 VSJ655314 WCF655314 WMB655314 WVX655314 D720856 JL720850 TH720850 ADD720850 AMZ720850 AWV720850 BGR720850 BQN720850 CAJ720850 CKF720850 CUB720850 DDX720850 DNT720850 DXP720850 EHL720850 ERH720850 FBD720850 FKZ720850 FUV720850 GER720850 GON720850 GYJ720850 HIF720850 HSB720850 IBX720850 ILT720850 IVP720850 JFL720850 JPH720850 JZD720850 KIZ720850 KSV720850 LCR720850 LMN720850 LWJ720850 MGF720850 MQB720850 MZX720850 NJT720850 NTP720850 ODL720850 ONH720850 OXD720850 PGZ720850 PQV720850 QAR720850 QKN720850 QUJ720850 REF720850 ROB720850 RXX720850 SHT720850 SRP720850 TBL720850 TLH720850 TVD720850 UEZ720850 UOV720850 UYR720850 VIN720850 VSJ720850 WCF720850 WMB720850 WVX720850 D786392 JL786386 TH786386 ADD786386 AMZ786386 AWV786386 BGR786386 BQN786386 CAJ786386 CKF786386 CUB786386 DDX786386 DNT786386 DXP786386 EHL786386 ERH786386 FBD786386 FKZ786386 FUV786386 GER786386 GON786386 GYJ786386 HIF786386 HSB786386 IBX786386 ILT786386 IVP786386 JFL786386 JPH786386 JZD786386 KIZ786386 KSV786386 LCR786386 LMN786386 LWJ786386 MGF786386 MQB786386 MZX786386 NJT786386 NTP786386 ODL786386 ONH786386 OXD786386 PGZ786386 PQV786386 QAR786386 QKN786386 QUJ786386 REF786386 ROB786386 RXX786386 SHT786386 SRP786386 TBL786386 TLH786386 TVD786386 UEZ786386 UOV786386 UYR786386 VIN786386 VSJ786386 WCF786386 WMB786386 WVX786386 D851928 JL851922 TH851922 ADD851922 AMZ851922 AWV851922 BGR851922 BQN851922 CAJ851922 CKF851922 CUB851922 DDX851922 DNT851922 DXP851922 EHL851922 ERH851922 FBD851922 FKZ851922 FUV851922 GER851922 GON851922 GYJ851922 HIF851922 HSB851922 IBX851922 ILT851922 IVP851922 JFL851922 JPH851922 JZD851922 KIZ851922 KSV851922 LCR851922 LMN851922 LWJ851922 MGF851922 MQB851922 MZX851922 NJT851922 NTP851922 ODL851922 ONH851922 OXD851922 PGZ851922 PQV851922 QAR851922 QKN851922 QUJ851922 REF851922 ROB851922 RXX851922 SHT851922 SRP851922 TBL851922 TLH851922 TVD851922 UEZ851922 UOV851922 UYR851922 VIN851922 VSJ851922 WCF851922 WMB851922 WVX851922 D917464 JL917458 TH917458 ADD917458 AMZ917458 AWV917458 BGR917458 BQN917458 CAJ917458 CKF917458 CUB917458 DDX917458 DNT917458 DXP917458 EHL917458 ERH917458 FBD917458 FKZ917458 FUV917458 GER917458 GON917458 GYJ917458 HIF917458 HSB917458 IBX917458 ILT917458 IVP917458 JFL917458 JPH917458 JZD917458 KIZ917458 KSV917458 LCR917458 LMN917458 LWJ917458 MGF917458 MQB917458 MZX917458 NJT917458 NTP917458 ODL917458 ONH917458 OXD917458 PGZ917458 PQV917458 QAR917458 QKN917458 QUJ917458 REF917458 ROB917458 RXX917458 SHT917458 SRP917458 TBL917458 TLH917458 TVD917458 UEZ917458 UOV917458 UYR917458 VIN917458 VSJ917458 WCF917458 WMB917458 WVX917458 D983000 JL982994 TH982994 ADD982994 AMZ982994 AWV982994 BGR982994 BQN982994 CAJ982994 CKF982994 CUB982994 DDX982994 DNT982994 DXP982994 EHL982994 ERH982994 FBD982994 FKZ982994 FUV982994 GER982994 GON982994 GYJ982994 HIF982994 HSB982994 IBX982994 ILT982994 IVP982994 JFL982994 JPH982994 JZD982994 KIZ982994 KSV982994 LCR982994 LMN982994 LWJ982994 MGF982994 MQB982994 MZX982994 NJT982994 NTP982994 ODL982994 ONH982994 OXD982994 PGZ982994 PQV982994 QAR982994 QKN982994 QUJ982994 REF982994 ROB982994 RXX982994 SHT982994 SRP982994 TBL982994 TLH982994 TVD982994 UEZ982994 UOV982994 UYR982994 VIN982994 VSJ982994 WCF982994 WMB982994 WVX982994" xr:uid="{00000000-0002-0000-0600-00000A000000}"/>
    <dataValidation allowBlank="1" showInputMessage="1" showErrorMessage="1" prompt="併せ有する障がい・疾患等名があれば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xr:uid="{00000000-0002-0000-0600-00000B000000}"/>
    <dataValidation allowBlank="1" showInputMessage="1" showErrorMessage="1" prompt="教育相談を受けた学校名をご記入ください。（複数記入可）" sqref="L65528:U65528 JT65522:KC65522 TP65522:TY65522 ADL65522:ADU65522 ANH65522:ANQ65522 AXD65522:AXM65522 BGZ65522:BHI65522 BQV65522:BRE65522 CAR65522:CBA65522 CKN65522:CKW65522 CUJ65522:CUS65522 DEF65522:DEO65522 DOB65522:DOK65522 DXX65522:DYG65522 EHT65522:EIC65522 ERP65522:ERY65522 FBL65522:FBU65522 FLH65522:FLQ65522 FVD65522:FVM65522 GEZ65522:GFI65522 GOV65522:GPE65522 GYR65522:GZA65522 HIN65522:HIW65522 HSJ65522:HSS65522 ICF65522:ICO65522 IMB65522:IMK65522 IVX65522:IWG65522 JFT65522:JGC65522 JPP65522:JPY65522 JZL65522:JZU65522 KJH65522:KJQ65522 KTD65522:KTM65522 LCZ65522:LDI65522 LMV65522:LNE65522 LWR65522:LXA65522 MGN65522:MGW65522 MQJ65522:MQS65522 NAF65522:NAO65522 NKB65522:NKK65522 NTX65522:NUG65522 ODT65522:OEC65522 ONP65522:ONY65522 OXL65522:OXU65522 PHH65522:PHQ65522 PRD65522:PRM65522 QAZ65522:QBI65522 QKV65522:QLE65522 QUR65522:QVA65522 REN65522:REW65522 ROJ65522:ROS65522 RYF65522:RYO65522 SIB65522:SIK65522 SRX65522:SSG65522 TBT65522:TCC65522 TLP65522:TLY65522 TVL65522:TVU65522 UFH65522:UFQ65522 UPD65522:UPM65522 UYZ65522:UZI65522 VIV65522:VJE65522 VSR65522:VTA65522 WCN65522:WCW65522 WMJ65522:WMS65522 WWF65522:WWO65522 L131064:U131064 JT131058:KC131058 TP131058:TY131058 ADL131058:ADU131058 ANH131058:ANQ131058 AXD131058:AXM131058 BGZ131058:BHI131058 BQV131058:BRE131058 CAR131058:CBA131058 CKN131058:CKW131058 CUJ131058:CUS131058 DEF131058:DEO131058 DOB131058:DOK131058 DXX131058:DYG131058 EHT131058:EIC131058 ERP131058:ERY131058 FBL131058:FBU131058 FLH131058:FLQ131058 FVD131058:FVM131058 GEZ131058:GFI131058 GOV131058:GPE131058 GYR131058:GZA131058 HIN131058:HIW131058 HSJ131058:HSS131058 ICF131058:ICO131058 IMB131058:IMK131058 IVX131058:IWG131058 JFT131058:JGC131058 JPP131058:JPY131058 JZL131058:JZU131058 KJH131058:KJQ131058 KTD131058:KTM131058 LCZ131058:LDI131058 LMV131058:LNE131058 LWR131058:LXA131058 MGN131058:MGW131058 MQJ131058:MQS131058 NAF131058:NAO131058 NKB131058:NKK131058 NTX131058:NUG131058 ODT131058:OEC131058 ONP131058:ONY131058 OXL131058:OXU131058 PHH131058:PHQ131058 PRD131058:PRM131058 QAZ131058:QBI131058 QKV131058:QLE131058 QUR131058:QVA131058 REN131058:REW131058 ROJ131058:ROS131058 RYF131058:RYO131058 SIB131058:SIK131058 SRX131058:SSG131058 TBT131058:TCC131058 TLP131058:TLY131058 TVL131058:TVU131058 UFH131058:UFQ131058 UPD131058:UPM131058 UYZ131058:UZI131058 VIV131058:VJE131058 VSR131058:VTA131058 WCN131058:WCW131058 WMJ131058:WMS131058 WWF131058:WWO131058 L196600:U196600 JT196594:KC196594 TP196594:TY196594 ADL196594:ADU196594 ANH196594:ANQ196594 AXD196594:AXM196594 BGZ196594:BHI196594 BQV196594:BRE196594 CAR196594:CBA196594 CKN196594:CKW196594 CUJ196594:CUS196594 DEF196594:DEO196594 DOB196594:DOK196594 DXX196594:DYG196594 EHT196594:EIC196594 ERP196594:ERY196594 FBL196594:FBU196594 FLH196594:FLQ196594 FVD196594:FVM196594 GEZ196594:GFI196594 GOV196594:GPE196594 GYR196594:GZA196594 HIN196594:HIW196594 HSJ196594:HSS196594 ICF196594:ICO196594 IMB196594:IMK196594 IVX196594:IWG196594 JFT196594:JGC196594 JPP196594:JPY196594 JZL196594:JZU196594 KJH196594:KJQ196594 KTD196594:KTM196594 LCZ196594:LDI196594 LMV196594:LNE196594 LWR196594:LXA196594 MGN196594:MGW196594 MQJ196594:MQS196594 NAF196594:NAO196594 NKB196594:NKK196594 NTX196594:NUG196594 ODT196594:OEC196594 ONP196594:ONY196594 OXL196594:OXU196594 PHH196594:PHQ196594 PRD196594:PRM196594 QAZ196594:QBI196594 QKV196594:QLE196594 QUR196594:QVA196594 REN196594:REW196594 ROJ196594:ROS196594 RYF196594:RYO196594 SIB196594:SIK196594 SRX196594:SSG196594 TBT196594:TCC196594 TLP196594:TLY196594 TVL196594:TVU196594 UFH196594:UFQ196594 UPD196594:UPM196594 UYZ196594:UZI196594 VIV196594:VJE196594 VSR196594:VTA196594 WCN196594:WCW196594 WMJ196594:WMS196594 WWF196594:WWO196594 L262136:U262136 JT262130:KC262130 TP262130:TY262130 ADL262130:ADU262130 ANH262130:ANQ262130 AXD262130:AXM262130 BGZ262130:BHI262130 BQV262130:BRE262130 CAR262130:CBA262130 CKN262130:CKW262130 CUJ262130:CUS262130 DEF262130:DEO262130 DOB262130:DOK262130 DXX262130:DYG262130 EHT262130:EIC262130 ERP262130:ERY262130 FBL262130:FBU262130 FLH262130:FLQ262130 FVD262130:FVM262130 GEZ262130:GFI262130 GOV262130:GPE262130 GYR262130:GZA262130 HIN262130:HIW262130 HSJ262130:HSS262130 ICF262130:ICO262130 IMB262130:IMK262130 IVX262130:IWG262130 JFT262130:JGC262130 JPP262130:JPY262130 JZL262130:JZU262130 KJH262130:KJQ262130 KTD262130:KTM262130 LCZ262130:LDI262130 LMV262130:LNE262130 LWR262130:LXA262130 MGN262130:MGW262130 MQJ262130:MQS262130 NAF262130:NAO262130 NKB262130:NKK262130 NTX262130:NUG262130 ODT262130:OEC262130 ONP262130:ONY262130 OXL262130:OXU262130 PHH262130:PHQ262130 PRD262130:PRM262130 QAZ262130:QBI262130 QKV262130:QLE262130 QUR262130:QVA262130 REN262130:REW262130 ROJ262130:ROS262130 RYF262130:RYO262130 SIB262130:SIK262130 SRX262130:SSG262130 TBT262130:TCC262130 TLP262130:TLY262130 TVL262130:TVU262130 UFH262130:UFQ262130 UPD262130:UPM262130 UYZ262130:UZI262130 VIV262130:VJE262130 VSR262130:VTA262130 WCN262130:WCW262130 WMJ262130:WMS262130 WWF262130:WWO262130 L327672:U327672 JT327666:KC327666 TP327666:TY327666 ADL327666:ADU327666 ANH327666:ANQ327666 AXD327666:AXM327666 BGZ327666:BHI327666 BQV327666:BRE327666 CAR327666:CBA327666 CKN327666:CKW327666 CUJ327666:CUS327666 DEF327666:DEO327666 DOB327666:DOK327666 DXX327666:DYG327666 EHT327666:EIC327666 ERP327666:ERY327666 FBL327666:FBU327666 FLH327666:FLQ327666 FVD327666:FVM327666 GEZ327666:GFI327666 GOV327666:GPE327666 GYR327666:GZA327666 HIN327666:HIW327666 HSJ327666:HSS327666 ICF327666:ICO327666 IMB327666:IMK327666 IVX327666:IWG327666 JFT327666:JGC327666 JPP327666:JPY327666 JZL327666:JZU327666 KJH327666:KJQ327666 KTD327666:KTM327666 LCZ327666:LDI327666 LMV327666:LNE327666 LWR327666:LXA327666 MGN327666:MGW327666 MQJ327666:MQS327666 NAF327666:NAO327666 NKB327666:NKK327666 NTX327666:NUG327666 ODT327666:OEC327666 ONP327666:ONY327666 OXL327666:OXU327666 PHH327666:PHQ327666 PRD327666:PRM327666 QAZ327666:QBI327666 QKV327666:QLE327666 QUR327666:QVA327666 REN327666:REW327666 ROJ327666:ROS327666 RYF327666:RYO327666 SIB327666:SIK327666 SRX327666:SSG327666 TBT327666:TCC327666 TLP327666:TLY327666 TVL327666:TVU327666 UFH327666:UFQ327666 UPD327666:UPM327666 UYZ327666:UZI327666 VIV327666:VJE327666 VSR327666:VTA327666 WCN327666:WCW327666 WMJ327666:WMS327666 WWF327666:WWO327666 L393208:U393208 JT393202:KC393202 TP393202:TY393202 ADL393202:ADU393202 ANH393202:ANQ393202 AXD393202:AXM393202 BGZ393202:BHI393202 BQV393202:BRE393202 CAR393202:CBA393202 CKN393202:CKW393202 CUJ393202:CUS393202 DEF393202:DEO393202 DOB393202:DOK393202 DXX393202:DYG393202 EHT393202:EIC393202 ERP393202:ERY393202 FBL393202:FBU393202 FLH393202:FLQ393202 FVD393202:FVM393202 GEZ393202:GFI393202 GOV393202:GPE393202 GYR393202:GZA393202 HIN393202:HIW393202 HSJ393202:HSS393202 ICF393202:ICO393202 IMB393202:IMK393202 IVX393202:IWG393202 JFT393202:JGC393202 JPP393202:JPY393202 JZL393202:JZU393202 KJH393202:KJQ393202 KTD393202:KTM393202 LCZ393202:LDI393202 LMV393202:LNE393202 LWR393202:LXA393202 MGN393202:MGW393202 MQJ393202:MQS393202 NAF393202:NAO393202 NKB393202:NKK393202 NTX393202:NUG393202 ODT393202:OEC393202 ONP393202:ONY393202 OXL393202:OXU393202 PHH393202:PHQ393202 PRD393202:PRM393202 QAZ393202:QBI393202 QKV393202:QLE393202 QUR393202:QVA393202 REN393202:REW393202 ROJ393202:ROS393202 RYF393202:RYO393202 SIB393202:SIK393202 SRX393202:SSG393202 TBT393202:TCC393202 TLP393202:TLY393202 TVL393202:TVU393202 UFH393202:UFQ393202 UPD393202:UPM393202 UYZ393202:UZI393202 VIV393202:VJE393202 VSR393202:VTA393202 WCN393202:WCW393202 WMJ393202:WMS393202 WWF393202:WWO393202 L458744:U458744 JT458738:KC458738 TP458738:TY458738 ADL458738:ADU458738 ANH458738:ANQ458738 AXD458738:AXM458738 BGZ458738:BHI458738 BQV458738:BRE458738 CAR458738:CBA458738 CKN458738:CKW458738 CUJ458738:CUS458738 DEF458738:DEO458738 DOB458738:DOK458738 DXX458738:DYG458738 EHT458738:EIC458738 ERP458738:ERY458738 FBL458738:FBU458738 FLH458738:FLQ458738 FVD458738:FVM458738 GEZ458738:GFI458738 GOV458738:GPE458738 GYR458738:GZA458738 HIN458738:HIW458738 HSJ458738:HSS458738 ICF458738:ICO458738 IMB458738:IMK458738 IVX458738:IWG458738 JFT458738:JGC458738 JPP458738:JPY458738 JZL458738:JZU458738 KJH458738:KJQ458738 KTD458738:KTM458738 LCZ458738:LDI458738 LMV458738:LNE458738 LWR458738:LXA458738 MGN458738:MGW458738 MQJ458738:MQS458738 NAF458738:NAO458738 NKB458738:NKK458738 NTX458738:NUG458738 ODT458738:OEC458738 ONP458738:ONY458738 OXL458738:OXU458738 PHH458738:PHQ458738 PRD458738:PRM458738 QAZ458738:QBI458738 QKV458738:QLE458738 QUR458738:QVA458738 REN458738:REW458738 ROJ458738:ROS458738 RYF458738:RYO458738 SIB458738:SIK458738 SRX458738:SSG458738 TBT458738:TCC458738 TLP458738:TLY458738 TVL458738:TVU458738 UFH458738:UFQ458738 UPD458738:UPM458738 UYZ458738:UZI458738 VIV458738:VJE458738 VSR458738:VTA458738 WCN458738:WCW458738 WMJ458738:WMS458738 WWF458738:WWO458738 L524280:U524280 JT524274:KC524274 TP524274:TY524274 ADL524274:ADU524274 ANH524274:ANQ524274 AXD524274:AXM524274 BGZ524274:BHI524274 BQV524274:BRE524274 CAR524274:CBA524274 CKN524274:CKW524274 CUJ524274:CUS524274 DEF524274:DEO524274 DOB524274:DOK524274 DXX524274:DYG524274 EHT524274:EIC524274 ERP524274:ERY524274 FBL524274:FBU524274 FLH524274:FLQ524274 FVD524274:FVM524274 GEZ524274:GFI524274 GOV524274:GPE524274 GYR524274:GZA524274 HIN524274:HIW524274 HSJ524274:HSS524274 ICF524274:ICO524274 IMB524274:IMK524274 IVX524274:IWG524274 JFT524274:JGC524274 JPP524274:JPY524274 JZL524274:JZU524274 KJH524274:KJQ524274 KTD524274:KTM524274 LCZ524274:LDI524274 LMV524274:LNE524274 LWR524274:LXA524274 MGN524274:MGW524274 MQJ524274:MQS524274 NAF524274:NAO524274 NKB524274:NKK524274 NTX524274:NUG524274 ODT524274:OEC524274 ONP524274:ONY524274 OXL524274:OXU524274 PHH524274:PHQ524274 PRD524274:PRM524274 QAZ524274:QBI524274 QKV524274:QLE524274 QUR524274:QVA524274 REN524274:REW524274 ROJ524274:ROS524274 RYF524274:RYO524274 SIB524274:SIK524274 SRX524274:SSG524274 TBT524274:TCC524274 TLP524274:TLY524274 TVL524274:TVU524274 UFH524274:UFQ524274 UPD524274:UPM524274 UYZ524274:UZI524274 VIV524274:VJE524274 VSR524274:VTA524274 WCN524274:WCW524274 WMJ524274:WMS524274 WWF524274:WWO524274 L589816:U589816 JT589810:KC589810 TP589810:TY589810 ADL589810:ADU589810 ANH589810:ANQ589810 AXD589810:AXM589810 BGZ589810:BHI589810 BQV589810:BRE589810 CAR589810:CBA589810 CKN589810:CKW589810 CUJ589810:CUS589810 DEF589810:DEO589810 DOB589810:DOK589810 DXX589810:DYG589810 EHT589810:EIC589810 ERP589810:ERY589810 FBL589810:FBU589810 FLH589810:FLQ589810 FVD589810:FVM589810 GEZ589810:GFI589810 GOV589810:GPE589810 GYR589810:GZA589810 HIN589810:HIW589810 HSJ589810:HSS589810 ICF589810:ICO589810 IMB589810:IMK589810 IVX589810:IWG589810 JFT589810:JGC589810 JPP589810:JPY589810 JZL589810:JZU589810 KJH589810:KJQ589810 KTD589810:KTM589810 LCZ589810:LDI589810 LMV589810:LNE589810 LWR589810:LXA589810 MGN589810:MGW589810 MQJ589810:MQS589810 NAF589810:NAO589810 NKB589810:NKK589810 NTX589810:NUG589810 ODT589810:OEC589810 ONP589810:ONY589810 OXL589810:OXU589810 PHH589810:PHQ589810 PRD589810:PRM589810 QAZ589810:QBI589810 QKV589810:QLE589810 QUR589810:QVA589810 REN589810:REW589810 ROJ589810:ROS589810 RYF589810:RYO589810 SIB589810:SIK589810 SRX589810:SSG589810 TBT589810:TCC589810 TLP589810:TLY589810 TVL589810:TVU589810 UFH589810:UFQ589810 UPD589810:UPM589810 UYZ589810:UZI589810 VIV589810:VJE589810 VSR589810:VTA589810 WCN589810:WCW589810 WMJ589810:WMS589810 WWF589810:WWO589810 L655352:U655352 JT655346:KC655346 TP655346:TY655346 ADL655346:ADU655346 ANH655346:ANQ655346 AXD655346:AXM655346 BGZ655346:BHI655346 BQV655346:BRE655346 CAR655346:CBA655346 CKN655346:CKW655346 CUJ655346:CUS655346 DEF655346:DEO655346 DOB655346:DOK655346 DXX655346:DYG655346 EHT655346:EIC655346 ERP655346:ERY655346 FBL655346:FBU655346 FLH655346:FLQ655346 FVD655346:FVM655346 GEZ655346:GFI655346 GOV655346:GPE655346 GYR655346:GZA655346 HIN655346:HIW655346 HSJ655346:HSS655346 ICF655346:ICO655346 IMB655346:IMK655346 IVX655346:IWG655346 JFT655346:JGC655346 JPP655346:JPY655346 JZL655346:JZU655346 KJH655346:KJQ655346 KTD655346:KTM655346 LCZ655346:LDI655346 LMV655346:LNE655346 LWR655346:LXA655346 MGN655346:MGW655346 MQJ655346:MQS655346 NAF655346:NAO655346 NKB655346:NKK655346 NTX655346:NUG655346 ODT655346:OEC655346 ONP655346:ONY655346 OXL655346:OXU655346 PHH655346:PHQ655346 PRD655346:PRM655346 QAZ655346:QBI655346 QKV655346:QLE655346 QUR655346:QVA655346 REN655346:REW655346 ROJ655346:ROS655346 RYF655346:RYO655346 SIB655346:SIK655346 SRX655346:SSG655346 TBT655346:TCC655346 TLP655346:TLY655346 TVL655346:TVU655346 UFH655346:UFQ655346 UPD655346:UPM655346 UYZ655346:UZI655346 VIV655346:VJE655346 VSR655346:VTA655346 WCN655346:WCW655346 WMJ655346:WMS655346 WWF655346:WWO655346 L720888:U720888 JT720882:KC720882 TP720882:TY720882 ADL720882:ADU720882 ANH720882:ANQ720882 AXD720882:AXM720882 BGZ720882:BHI720882 BQV720882:BRE720882 CAR720882:CBA720882 CKN720882:CKW720882 CUJ720882:CUS720882 DEF720882:DEO720882 DOB720882:DOK720882 DXX720882:DYG720882 EHT720882:EIC720882 ERP720882:ERY720882 FBL720882:FBU720882 FLH720882:FLQ720882 FVD720882:FVM720882 GEZ720882:GFI720882 GOV720882:GPE720882 GYR720882:GZA720882 HIN720882:HIW720882 HSJ720882:HSS720882 ICF720882:ICO720882 IMB720882:IMK720882 IVX720882:IWG720882 JFT720882:JGC720882 JPP720882:JPY720882 JZL720882:JZU720882 KJH720882:KJQ720882 KTD720882:KTM720882 LCZ720882:LDI720882 LMV720882:LNE720882 LWR720882:LXA720882 MGN720882:MGW720882 MQJ720882:MQS720882 NAF720882:NAO720882 NKB720882:NKK720882 NTX720882:NUG720882 ODT720882:OEC720882 ONP720882:ONY720882 OXL720882:OXU720882 PHH720882:PHQ720882 PRD720882:PRM720882 QAZ720882:QBI720882 QKV720882:QLE720882 QUR720882:QVA720882 REN720882:REW720882 ROJ720882:ROS720882 RYF720882:RYO720882 SIB720882:SIK720882 SRX720882:SSG720882 TBT720882:TCC720882 TLP720882:TLY720882 TVL720882:TVU720882 UFH720882:UFQ720882 UPD720882:UPM720882 UYZ720882:UZI720882 VIV720882:VJE720882 VSR720882:VTA720882 WCN720882:WCW720882 WMJ720882:WMS720882 WWF720882:WWO720882 L786424:U786424 JT786418:KC786418 TP786418:TY786418 ADL786418:ADU786418 ANH786418:ANQ786418 AXD786418:AXM786418 BGZ786418:BHI786418 BQV786418:BRE786418 CAR786418:CBA786418 CKN786418:CKW786418 CUJ786418:CUS786418 DEF786418:DEO786418 DOB786418:DOK786418 DXX786418:DYG786418 EHT786418:EIC786418 ERP786418:ERY786418 FBL786418:FBU786418 FLH786418:FLQ786418 FVD786418:FVM786418 GEZ786418:GFI786418 GOV786418:GPE786418 GYR786418:GZA786418 HIN786418:HIW786418 HSJ786418:HSS786418 ICF786418:ICO786418 IMB786418:IMK786418 IVX786418:IWG786418 JFT786418:JGC786418 JPP786418:JPY786418 JZL786418:JZU786418 KJH786418:KJQ786418 KTD786418:KTM786418 LCZ786418:LDI786418 LMV786418:LNE786418 LWR786418:LXA786418 MGN786418:MGW786418 MQJ786418:MQS786418 NAF786418:NAO786418 NKB786418:NKK786418 NTX786418:NUG786418 ODT786418:OEC786418 ONP786418:ONY786418 OXL786418:OXU786418 PHH786418:PHQ786418 PRD786418:PRM786418 QAZ786418:QBI786418 QKV786418:QLE786418 QUR786418:QVA786418 REN786418:REW786418 ROJ786418:ROS786418 RYF786418:RYO786418 SIB786418:SIK786418 SRX786418:SSG786418 TBT786418:TCC786418 TLP786418:TLY786418 TVL786418:TVU786418 UFH786418:UFQ786418 UPD786418:UPM786418 UYZ786418:UZI786418 VIV786418:VJE786418 VSR786418:VTA786418 WCN786418:WCW786418 WMJ786418:WMS786418 WWF786418:WWO786418 L851960:U851960 JT851954:KC851954 TP851954:TY851954 ADL851954:ADU851954 ANH851954:ANQ851954 AXD851954:AXM851954 BGZ851954:BHI851954 BQV851954:BRE851954 CAR851954:CBA851954 CKN851954:CKW851954 CUJ851954:CUS851954 DEF851954:DEO851954 DOB851954:DOK851954 DXX851954:DYG851954 EHT851954:EIC851954 ERP851954:ERY851954 FBL851954:FBU851954 FLH851954:FLQ851954 FVD851954:FVM851954 GEZ851954:GFI851954 GOV851954:GPE851954 GYR851954:GZA851954 HIN851954:HIW851954 HSJ851954:HSS851954 ICF851954:ICO851954 IMB851954:IMK851954 IVX851954:IWG851954 JFT851954:JGC851954 JPP851954:JPY851954 JZL851954:JZU851954 KJH851954:KJQ851954 KTD851954:KTM851954 LCZ851954:LDI851954 LMV851954:LNE851954 LWR851954:LXA851954 MGN851954:MGW851954 MQJ851954:MQS851954 NAF851954:NAO851954 NKB851954:NKK851954 NTX851954:NUG851954 ODT851954:OEC851954 ONP851954:ONY851954 OXL851954:OXU851954 PHH851954:PHQ851954 PRD851954:PRM851954 QAZ851954:QBI851954 QKV851954:QLE851954 QUR851954:QVA851954 REN851954:REW851954 ROJ851954:ROS851954 RYF851954:RYO851954 SIB851954:SIK851954 SRX851954:SSG851954 TBT851954:TCC851954 TLP851954:TLY851954 TVL851954:TVU851954 UFH851954:UFQ851954 UPD851954:UPM851954 UYZ851954:UZI851954 VIV851954:VJE851954 VSR851954:VTA851954 WCN851954:WCW851954 WMJ851954:WMS851954 WWF851954:WWO851954 L917496:U917496 JT917490:KC917490 TP917490:TY917490 ADL917490:ADU917490 ANH917490:ANQ917490 AXD917490:AXM917490 BGZ917490:BHI917490 BQV917490:BRE917490 CAR917490:CBA917490 CKN917490:CKW917490 CUJ917490:CUS917490 DEF917490:DEO917490 DOB917490:DOK917490 DXX917490:DYG917490 EHT917490:EIC917490 ERP917490:ERY917490 FBL917490:FBU917490 FLH917490:FLQ917490 FVD917490:FVM917490 GEZ917490:GFI917490 GOV917490:GPE917490 GYR917490:GZA917490 HIN917490:HIW917490 HSJ917490:HSS917490 ICF917490:ICO917490 IMB917490:IMK917490 IVX917490:IWG917490 JFT917490:JGC917490 JPP917490:JPY917490 JZL917490:JZU917490 KJH917490:KJQ917490 KTD917490:KTM917490 LCZ917490:LDI917490 LMV917490:LNE917490 LWR917490:LXA917490 MGN917490:MGW917490 MQJ917490:MQS917490 NAF917490:NAO917490 NKB917490:NKK917490 NTX917490:NUG917490 ODT917490:OEC917490 ONP917490:ONY917490 OXL917490:OXU917490 PHH917490:PHQ917490 PRD917490:PRM917490 QAZ917490:QBI917490 QKV917490:QLE917490 QUR917490:QVA917490 REN917490:REW917490 ROJ917490:ROS917490 RYF917490:RYO917490 SIB917490:SIK917490 SRX917490:SSG917490 TBT917490:TCC917490 TLP917490:TLY917490 TVL917490:TVU917490 UFH917490:UFQ917490 UPD917490:UPM917490 UYZ917490:UZI917490 VIV917490:VJE917490 VSR917490:VTA917490 WCN917490:WCW917490 WMJ917490:WMS917490 WWF917490:WWO917490 L983032:U983032 JT983026:KC983026 TP983026:TY983026 ADL983026:ADU983026 ANH983026:ANQ983026 AXD983026:AXM983026 BGZ983026:BHI983026 BQV983026:BRE983026 CAR983026:CBA983026 CKN983026:CKW983026 CUJ983026:CUS983026 DEF983026:DEO983026 DOB983026:DOK983026 DXX983026:DYG983026 EHT983026:EIC983026 ERP983026:ERY983026 FBL983026:FBU983026 FLH983026:FLQ983026 FVD983026:FVM983026 GEZ983026:GFI983026 GOV983026:GPE983026 GYR983026:GZA983026 HIN983026:HIW983026 HSJ983026:HSS983026 ICF983026:ICO983026 IMB983026:IMK983026 IVX983026:IWG983026 JFT983026:JGC983026 JPP983026:JPY983026 JZL983026:JZU983026 KJH983026:KJQ983026 KTD983026:KTM983026 LCZ983026:LDI983026 LMV983026:LNE983026 LWR983026:LXA983026 MGN983026:MGW983026 MQJ983026:MQS983026 NAF983026:NAO983026 NKB983026:NKK983026 NTX983026:NUG983026 ODT983026:OEC983026 ONP983026:ONY983026 OXL983026:OXU983026 PHH983026:PHQ983026 PRD983026:PRM983026 QAZ983026:QBI983026 QKV983026:QLE983026 QUR983026:QVA983026 REN983026:REW983026 ROJ983026:ROS983026 RYF983026:RYO983026 SIB983026:SIK983026 SRX983026:SSG983026 TBT983026:TCC983026 TLP983026:TLY983026 TVL983026:TVU983026 UFH983026:UFQ983026 UPD983026:UPM983026 UYZ983026:UZI983026 VIV983026:VJE983026 VSR983026:VTA983026 WCN983026:WCW983026 WMJ983026:WMS983026 WWF983026:WWO983026" xr:uid="{00000000-0002-0000-0600-00000C000000}"/>
    <dataValidation type="list" allowBlank="1" showInputMessage="1" showErrorMessage="1" prompt="教育相談の有無について、ドロップダウンリストから選択してください。" sqref="E65528:F65528 WVY983026:WVZ983026 WMC983026:WMD983026 WCG983026:WCH983026 VSK983026:VSL983026 VIO983026:VIP983026 UYS983026:UYT983026 UOW983026:UOX983026 UFA983026:UFB983026 TVE983026:TVF983026 TLI983026:TLJ983026 TBM983026:TBN983026 SRQ983026:SRR983026 SHU983026:SHV983026 RXY983026:RXZ983026 ROC983026:ROD983026 REG983026:REH983026 QUK983026:QUL983026 QKO983026:QKP983026 QAS983026:QAT983026 PQW983026:PQX983026 PHA983026:PHB983026 OXE983026:OXF983026 ONI983026:ONJ983026 ODM983026:ODN983026 NTQ983026:NTR983026 NJU983026:NJV983026 MZY983026:MZZ983026 MQC983026:MQD983026 MGG983026:MGH983026 LWK983026:LWL983026 LMO983026:LMP983026 LCS983026:LCT983026 KSW983026:KSX983026 KJA983026:KJB983026 JZE983026:JZF983026 JPI983026:JPJ983026 JFM983026:JFN983026 IVQ983026:IVR983026 ILU983026:ILV983026 IBY983026:IBZ983026 HSC983026:HSD983026 HIG983026:HIH983026 GYK983026:GYL983026 GOO983026:GOP983026 GES983026:GET983026 FUW983026:FUX983026 FLA983026:FLB983026 FBE983026:FBF983026 ERI983026:ERJ983026 EHM983026:EHN983026 DXQ983026:DXR983026 DNU983026:DNV983026 DDY983026:DDZ983026 CUC983026:CUD983026 CKG983026:CKH983026 CAK983026:CAL983026 BQO983026:BQP983026 BGS983026:BGT983026 AWW983026:AWX983026 ANA983026:ANB983026 ADE983026:ADF983026 TI983026:TJ983026 JM983026:JN983026 E983032:F983032 WVY917490:WVZ917490 WMC917490:WMD917490 WCG917490:WCH917490 VSK917490:VSL917490 VIO917490:VIP917490 UYS917490:UYT917490 UOW917490:UOX917490 UFA917490:UFB917490 TVE917490:TVF917490 TLI917490:TLJ917490 TBM917490:TBN917490 SRQ917490:SRR917490 SHU917490:SHV917490 RXY917490:RXZ917490 ROC917490:ROD917490 REG917490:REH917490 QUK917490:QUL917490 QKO917490:QKP917490 QAS917490:QAT917490 PQW917490:PQX917490 PHA917490:PHB917490 OXE917490:OXF917490 ONI917490:ONJ917490 ODM917490:ODN917490 NTQ917490:NTR917490 NJU917490:NJV917490 MZY917490:MZZ917490 MQC917490:MQD917490 MGG917490:MGH917490 LWK917490:LWL917490 LMO917490:LMP917490 LCS917490:LCT917490 KSW917490:KSX917490 KJA917490:KJB917490 JZE917490:JZF917490 JPI917490:JPJ917490 JFM917490:JFN917490 IVQ917490:IVR917490 ILU917490:ILV917490 IBY917490:IBZ917490 HSC917490:HSD917490 HIG917490:HIH917490 GYK917490:GYL917490 GOO917490:GOP917490 GES917490:GET917490 FUW917490:FUX917490 FLA917490:FLB917490 FBE917490:FBF917490 ERI917490:ERJ917490 EHM917490:EHN917490 DXQ917490:DXR917490 DNU917490:DNV917490 DDY917490:DDZ917490 CUC917490:CUD917490 CKG917490:CKH917490 CAK917490:CAL917490 BQO917490:BQP917490 BGS917490:BGT917490 AWW917490:AWX917490 ANA917490:ANB917490 ADE917490:ADF917490 TI917490:TJ917490 JM917490:JN917490 E917496:F917496 WVY851954:WVZ851954 WMC851954:WMD851954 WCG851954:WCH851954 VSK851954:VSL851954 VIO851954:VIP851954 UYS851954:UYT851954 UOW851954:UOX851954 UFA851954:UFB851954 TVE851954:TVF851954 TLI851954:TLJ851954 TBM851954:TBN851954 SRQ851954:SRR851954 SHU851954:SHV851954 RXY851954:RXZ851954 ROC851954:ROD851954 REG851954:REH851954 QUK851954:QUL851954 QKO851954:QKP851954 QAS851954:QAT851954 PQW851954:PQX851954 PHA851954:PHB851954 OXE851954:OXF851954 ONI851954:ONJ851954 ODM851954:ODN851954 NTQ851954:NTR851954 NJU851954:NJV851954 MZY851954:MZZ851954 MQC851954:MQD851954 MGG851954:MGH851954 LWK851954:LWL851954 LMO851954:LMP851954 LCS851954:LCT851954 KSW851954:KSX851954 KJA851954:KJB851954 JZE851954:JZF851954 JPI851954:JPJ851954 JFM851954:JFN851954 IVQ851954:IVR851954 ILU851954:ILV851954 IBY851954:IBZ851954 HSC851954:HSD851954 HIG851954:HIH851954 GYK851954:GYL851954 GOO851954:GOP851954 GES851954:GET851954 FUW851954:FUX851954 FLA851954:FLB851954 FBE851954:FBF851954 ERI851954:ERJ851954 EHM851954:EHN851954 DXQ851954:DXR851954 DNU851954:DNV851954 DDY851954:DDZ851954 CUC851954:CUD851954 CKG851954:CKH851954 CAK851954:CAL851954 BQO851954:BQP851954 BGS851954:BGT851954 AWW851954:AWX851954 ANA851954:ANB851954 ADE851954:ADF851954 TI851954:TJ851954 JM851954:JN851954 E851960:F851960 WVY786418:WVZ786418 WMC786418:WMD786418 WCG786418:WCH786418 VSK786418:VSL786418 VIO786418:VIP786418 UYS786418:UYT786418 UOW786418:UOX786418 UFA786418:UFB786418 TVE786418:TVF786418 TLI786418:TLJ786418 TBM786418:TBN786418 SRQ786418:SRR786418 SHU786418:SHV786418 RXY786418:RXZ786418 ROC786418:ROD786418 REG786418:REH786418 QUK786418:QUL786418 QKO786418:QKP786418 QAS786418:QAT786418 PQW786418:PQX786418 PHA786418:PHB786418 OXE786418:OXF786418 ONI786418:ONJ786418 ODM786418:ODN786418 NTQ786418:NTR786418 NJU786418:NJV786418 MZY786418:MZZ786418 MQC786418:MQD786418 MGG786418:MGH786418 LWK786418:LWL786418 LMO786418:LMP786418 LCS786418:LCT786418 KSW786418:KSX786418 KJA786418:KJB786418 JZE786418:JZF786418 JPI786418:JPJ786418 JFM786418:JFN786418 IVQ786418:IVR786418 ILU786418:ILV786418 IBY786418:IBZ786418 HSC786418:HSD786418 HIG786418:HIH786418 GYK786418:GYL786418 GOO786418:GOP786418 GES786418:GET786418 FUW786418:FUX786418 FLA786418:FLB786418 FBE786418:FBF786418 ERI786418:ERJ786418 EHM786418:EHN786418 DXQ786418:DXR786418 DNU786418:DNV786418 DDY786418:DDZ786418 CUC786418:CUD786418 CKG786418:CKH786418 CAK786418:CAL786418 BQO786418:BQP786418 BGS786418:BGT786418 AWW786418:AWX786418 ANA786418:ANB786418 ADE786418:ADF786418 TI786418:TJ786418 JM786418:JN786418 E786424:F786424 WVY720882:WVZ720882 WMC720882:WMD720882 WCG720882:WCH720882 VSK720882:VSL720882 VIO720882:VIP720882 UYS720882:UYT720882 UOW720882:UOX720882 UFA720882:UFB720882 TVE720882:TVF720882 TLI720882:TLJ720882 TBM720882:TBN720882 SRQ720882:SRR720882 SHU720882:SHV720882 RXY720882:RXZ720882 ROC720882:ROD720882 REG720882:REH720882 QUK720882:QUL720882 QKO720882:QKP720882 QAS720882:QAT720882 PQW720882:PQX720882 PHA720882:PHB720882 OXE720882:OXF720882 ONI720882:ONJ720882 ODM720882:ODN720882 NTQ720882:NTR720882 NJU720882:NJV720882 MZY720882:MZZ720882 MQC720882:MQD720882 MGG720882:MGH720882 LWK720882:LWL720882 LMO720882:LMP720882 LCS720882:LCT720882 KSW720882:KSX720882 KJA720882:KJB720882 JZE720882:JZF720882 JPI720882:JPJ720882 JFM720882:JFN720882 IVQ720882:IVR720882 ILU720882:ILV720882 IBY720882:IBZ720882 HSC720882:HSD720882 HIG720882:HIH720882 GYK720882:GYL720882 GOO720882:GOP720882 GES720882:GET720882 FUW720882:FUX720882 FLA720882:FLB720882 FBE720882:FBF720882 ERI720882:ERJ720882 EHM720882:EHN720882 DXQ720882:DXR720882 DNU720882:DNV720882 DDY720882:DDZ720882 CUC720882:CUD720882 CKG720882:CKH720882 CAK720882:CAL720882 BQO720882:BQP720882 BGS720882:BGT720882 AWW720882:AWX720882 ANA720882:ANB720882 ADE720882:ADF720882 TI720882:TJ720882 JM720882:JN720882 E720888:F720888 WVY655346:WVZ655346 WMC655346:WMD655346 WCG655346:WCH655346 VSK655346:VSL655346 VIO655346:VIP655346 UYS655346:UYT655346 UOW655346:UOX655346 UFA655346:UFB655346 TVE655346:TVF655346 TLI655346:TLJ655346 TBM655346:TBN655346 SRQ655346:SRR655346 SHU655346:SHV655346 RXY655346:RXZ655346 ROC655346:ROD655346 REG655346:REH655346 QUK655346:QUL655346 QKO655346:QKP655346 QAS655346:QAT655346 PQW655346:PQX655346 PHA655346:PHB655346 OXE655346:OXF655346 ONI655346:ONJ655346 ODM655346:ODN655346 NTQ655346:NTR655346 NJU655346:NJV655346 MZY655346:MZZ655346 MQC655346:MQD655346 MGG655346:MGH655346 LWK655346:LWL655346 LMO655346:LMP655346 LCS655346:LCT655346 KSW655346:KSX655346 KJA655346:KJB655346 JZE655346:JZF655346 JPI655346:JPJ655346 JFM655346:JFN655346 IVQ655346:IVR655346 ILU655346:ILV655346 IBY655346:IBZ655346 HSC655346:HSD655346 HIG655346:HIH655346 GYK655346:GYL655346 GOO655346:GOP655346 GES655346:GET655346 FUW655346:FUX655346 FLA655346:FLB655346 FBE655346:FBF655346 ERI655346:ERJ655346 EHM655346:EHN655346 DXQ655346:DXR655346 DNU655346:DNV655346 DDY655346:DDZ655346 CUC655346:CUD655346 CKG655346:CKH655346 CAK655346:CAL655346 BQO655346:BQP655346 BGS655346:BGT655346 AWW655346:AWX655346 ANA655346:ANB655346 ADE655346:ADF655346 TI655346:TJ655346 JM655346:JN655346 E655352:F655352 WVY589810:WVZ589810 WMC589810:WMD589810 WCG589810:WCH589810 VSK589810:VSL589810 VIO589810:VIP589810 UYS589810:UYT589810 UOW589810:UOX589810 UFA589810:UFB589810 TVE589810:TVF589810 TLI589810:TLJ589810 TBM589810:TBN589810 SRQ589810:SRR589810 SHU589810:SHV589810 RXY589810:RXZ589810 ROC589810:ROD589810 REG589810:REH589810 QUK589810:QUL589810 QKO589810:QKP589810 QAS589810:QAT589810 PQW589810:PQX589810 PHA589810:PHB589810 OXE589810:OXF589810 ONI589810:ONJ589810 ODM589810:ODN589810 NTQ589810:NTR589810 NJU589810:NJV589810 MZY589810:MZZ589810 MQC589810:MQD589810 MGG589810:MGH589810 LWK589810:LWL589810 LMO589810:LMP589810 LCS589810:LCT589810 KSW589810:KSX589810 KJA589810:KJB589810 JZE589810:JZF589810 JPI589810:JPJ589810 JFM589810:JFN589810 IVQ589810:IVR589810 ILU589810:ILV589810 IBY589810:IBZ589810 HSC589810:HSD589810 HIG589810:HIH589810 GYK589810:GYL589810 GOO589810:GOP589810 GES589810:GET589810 FUW589810:FUX589810 FLA589810:FLB589810 FBE589810:FBF589810 ERI589810:ERJ589810 EHM589810:EHN589810 DXQ589810:DXR589810 DNU589810:DNV589810 DDY589810:DDZ589810 CUC589810:CUD589810 CKG589810:CKH589810 CAK589810:CAL589810 BQO589810:BQP589810 BGS589810:BGT589810 AWW589810:AWX589810 ANA589810:ANB589810 ADE589810:ADF589810 TI589810:TJ589810 JM589810:JN589810 E589816:F589816 WVY524274:WVZ524274 WMC524274:WMD524274 WCG524274:WCH524274 VSK524274:VSL524274 VIO524274:VIP524274 UYS524274:UYT524274 UOW524274:UOX524274 UFA524274:UFB524274 TVE524274:TVF524274 TLI524274:TLJ524274 TBM524274:TBN524274 SRQ524274:SRR524274 SHU524274:SHV524274 RXY524274:RXZ524274 ROC524274:ROD524274 REG524274:REH524274 QUK524274:QUL524274 QKO524274:QKP524274 QAS524274:QAT524274 PQW524274:PQX524274 PHA524274:PHB524274 OXE524274:OXF524274 ONI524274:ONJ524274 ODM524274:ODN524274 NTQ524274:NTR524274 NJU524274:NJV524274 MZY524274:MZZ524274 MQC524274:MQD524274 MGG524274:MGH524274 LWK524274:LWL524274 LMO524274:LMP524274 LCS524274:LCT524274 KSW524274:KSX524274 KJA524274:KJB524274 JZE524274:JZF524274 JPI524274:JPJ524274 JFM524274:JFN524274 IVQ524274:IVR524274 ILU524274:ILV524274 IBY524274:IBZ524274 HSC524274:HSD524274 HIG524274:HIH524274 GYK524274:GYL524274 GOO524274:GOP524274 GES524274:GET524274 FUW524274:FUX524274 FLA524274:FLB524274 FBE524274:FBF524274 ERI524274:ERJ524274 EHM524274:EHN524274 DXQ524274:DXR524274 DNU524274:DNV524274 DDY524274:DDZ524274 CUC524274:CUD524274 CKG524274:CKH524274 CAK524274:CAL524274 BQO524274:BQP524274 BGS524274:BGT524274 AWW524274:AWX524274 ANA524274:ANB524274 ADE524274:ADF524274 TI524274:TJ524274 JM524274:JN524274 E524280:F524280 WVY458738:WVZ458738 WMC458738:WMD458738 WCG458738:WCH458738 VSK458738:VSL458738 VIO458738:VIP458738 UYS458738:UYT458738 UOW458738:UOX458738 UFA458738:UFB458738 TVE458738:TVF458738 TLI458738:TLJ458738 TBM458738:TBN458738 SRQ458738:SRR458738 SHU458738:SHV458738 RXY458738:RXZ458738 ROC458738:ROD458738 REG458738:REH458738 QUK458738:QUL458738 QKO458738:QKP458738 QAS458738:QAT458738 PQW458738:PQX458738 PHA458738:PHB458738 OXE458738:OXF458738 ONI458738:ONJ458738 ODM458738:ODN458738 NTQ458738:NTR458738 NJU458738:NJV458738 MZY458738:MZZ458738 MQC458738:MQD458738 MGG458738:MGH458738 LWK458738:LWL458738 LMO458738:LMP458738 LCS458738:LCT458738 KSW458738:KSX458738 KJA458738:KJB458738 JZE458738:JZF458738 JPI458738:JPJ458738 JFM458738:JFN458738 IVQ458738:IVR458738 ILU458738:ILV458738 IBY458738:IBZ458738 HSC458738:HSD458738 HIG458738:HIH458738 GYK458738:GYL458738 GOO458738:GOP458738 GES458738:GET458738 FUW458738:FUX458738 FLA458738:FLB458738 FBE458738:FBF458738 ERI458738:ERJ458738 EHM458738:EHN458738 DXQ458738:DXR458738 DNU458738:DNV458738 DDY458738:DDZ458738 CUC458738:CUD458738 CKG458738:CKH458738 CAK458738:CAL458738 BQO458738:BQP458738 BGS458738:BGT458738 AWW458738:AWX458738 ANA458738:ANB458738 ADE458738:ADF458738 TI458738:TJ458738 JM458738:JN458738 E458744:F458744 WVY393202:WVZ393202 WMC393202:WMD393202 WCG393202:WCH393202 VSK393202:VSL393202 VIO393202:VIP393202 UYS393202:UYT393202 UOW393202:UOX393202 UFA393202:UFB393202 TVE393202:TVF393202 TLI393202:TLJ393202 TBM393202:TBN393202 SRQ393202:SRR393202 SHU393202:SHV393202 RXY393202:RXZ393202 ROC393202:ROD393202 REG393202:REH393202 QUK393202:QUL393202 QKO393202:QKP393202 QAS393202:QAT393202 PQW393202:PQX393202 PHA393202:PHB393202 OXE393202:OXF393202 ONI393202:ONJ393202 ODM393202:ODN393202 NTQ393202:NTR393202 NJU393202:NJV393202 MZY393202:MZZ393202 MQC393202:MQD393202 MGG393202:MGH393202 LWK393202:LWL393202 LMO393202:LMP393202 LCS393202:LCT393202 KSW393202:KSX393202 KJA393202:KJB393202 JZE393202:JZF393202 JPI393202:JPJ393202 JFM393202:JFN393202 IVQ393202:IVR393202 ILU393202:ILV393202 IBY393202:IBZ393202 HSC393202:HSD393202 HIG393202:HIH393202 GYK393202:GYL393202 GOO393202:GOP393202 GES393202:GET393202 FUW393202:FUX393202 FLA393202:FLB393202 FBE393202:FBF393202 ERI393202:ERJ393202 EHM393202:EHN393202 DXQ393202:DXR393202 DNU393202:DNV393202 DDY393202:DDZ393202 CUC393202:CUD393202 CKG393202:CKH393202 CAK393202:CAL393202 BQO393202:BQP393202 BGS393202:BGT393202 AWW393202:AWX393202 ANA393202:ANB393202 ADE393202:ADF393202 TI393202:TJ393202 JM393202:JN393202 E393208:F393208 WVY327666:WVZ327666 WMC327666:WMD327666 WCG327666:WCH327666 VSK327666:VSL327666 VIO327666:VIP327666 UYS327666:UYT327666 UOW327666:UOX327666 UFA327666:UFB327666 TVE327666:TVF327666 TLI327666:TLJ327666 TBM327666:TBN327666 SRQ327666:SRR327666 SHU327666:SHV327666 RXY327666:RXZ327666 ROC327666:ROD327666 REG327666:REH327666 QUK327666:QUL327666 QKO327666:QKP327666 QAS327666:QAT327666 PQW327666:PQX327666 PHA327666:PHB327666 OXE327666:OXF327666 ONI327666:ONJ327666 ODM327666:ODN327666 NTQ327666:NTR327666 NJU327666:NJV327666 MZY327666:MZZ327666 MQC327666:MQD327666 MGG327666:MGH327666 LWK327666:LWL327666 LMO327666:LMP327666 LCS327666:LCT327666 KSW327666:KSX327666 KJA327666:KJB327666 JZE327666:JZF327666 JPI327666:JPJ327666 JFM327666:JFN327666 IVQ327666:IVR327666 ILU327666:ILV327666 IBY327666:IBZ327666 HSC327666:HSD327666 HIG327666:HIH327666 GYK327666:GYL327666 GOO327666:GOP327666 GES327666:GET327666 FUW327666:FUX327666 FLA327666:FLB327666 FBE327666:FBF327666 ERI327666:ERJ327666 EHM327666:EHN327666 DXQ327666:DXR327666 DNU327666:DNV327666 DDY327666:DDZ327666 CUC327666:CUD327666 CKG327666:CKH327666 CAK327666:CAL327666 BQO327666:BQP327666 BGS327666:BGT327666 AWW327666:AWX327666 ANA327666:ANB327666 ADE327666:ADF327666 TI327666:TJ327666 JM327666:JN327666 E327672:F327672 WVY262130:WVZ262130 WMC262130:WMD262130 WCG262130:WCH262130 VSK262130:VSL262130 VIO262130:VIP262130 UYS262130:UYT262130 UOW262130:UOX262130 UFA262130:UFB262130 TVE262130:TVF262130 TLI262130:TLJ262130 TBM262130:TBN262130 SRQ262130:SRR262130 SHU262130:SHV262130 RXY262130:RXZ262130 ROC262130:ROD262130 REG262130:REH262130 QUK262130:QUL262130 QKO262130:QKP262130 QAS262130:QAT262130 PQW262130:PQX262130 PHA262130:PHB262130 OXE262130:OXF262130 ONI262130:ONJ262130 ODM262130:ODN262130 NTQ262130:NTR262130 NJU262130:NJV262130 MZY262130:MZZ262130 MQC262130:MQD262130 MGG262130:MGH262130 LWK262130:LWL262130 LMO262130:LMP262130 LCS262130:LCT262130 KSW262130:KSX262130 KJA262130:KJB262130 JZE262130:JZF262130 JPI262130:JPJ262130 JFM262130:JFN262130 IVQ262130:IVR262130 ILU262130:ILV262130 IBY262130:IBZ262130 HSC262130:HSD262130 HIG262130:HIH262130 GYK262130:GYL262130 GOO262130:GOP262130 GES262130:GET262130 FUW262130:FUX262130 FLA262130:FLB262130 FBE262130:FBF262130 ERI262130:ERJ262130 EHM262130:EHN262130 DXQ262130:DXR262130 DNU262130:DNV262130 DDY262130:DDZ262130 CUC262130:CUD262130 CKG262130:CKH262130 CAK262130:CAL262130 BQO262130:BQP262130 BGS262130:BGT262130 AWW262130:AWX262130 ANA262130:ANB262130 ADE262130:ADF262130 TI262130:TJ262130 JM262130:JN262130 E262136:F262136 WVY196594:WVZ196594 WMC196594:WMD196594 WCG196594:WCH196594 VSK196594:VSL196594 VIO196594:VIP196594 UYS196594:UYT196594 UOW196594:UOX196594 UFA196594:UFB196594 TVE196594:TVF196594 TLI196594:TLJ196594 TBM196594:TBN196594 SRQ196594:SRR196594 SHU196594:SHV196594 RXY196594:RXZ196594 ROC196594:ROD196594 REG196594:REH196594 QUK196594:QUL196594 QKO196594:QKP196594 QAS196594:QAT196594 PQW196594:PQX196594 PHA196594:PHB196594 OXE196594:OXF196594 ONI196594:ONJ196594 ODM196594:ODN196594 NTQ196594:NTR196594 NJU196594:NJV196594 MZY196594:MZZ196594 MQC196594:MQD196594 MGG196594:MGH196594 LWK196594:LWL196594 LMO196594:LMP196594 LCS196594:LCT196594 KSW196594:KSX196594 KJA196594:KJB196594 JZE196594:JZF196594 JPI196594:JPJ196594 JFM196594:JFN196594 IVQ196594:IVR196594 ILU196594:ILV196594 IBY196594:IBZ196594 HSC196594:HSD196594 HIG196594:HIH196594 GYK196594:GYL196594 GOO196594:GOP196594 GES196594:GET196594 FUW196594:FUX196594 FLA196594:FLB196594 FBE196594:FBF196594 ERI196594:ERJ196594 EHM196594:EHN196594 DXQ196594:DXR196594 DNU196594:DNV196594 DDY196594:DDZ196594 CUC196594:CUD196594 CKG196594:CKH196594 CAK196594:CAL196594 BQO196594:BQP196594 BGS196594:BGT196594 AWW196594:AWX196594 ANA196594:ANB196594 ADE196594:ADF196594 TI196594:TJ196594 JM196594:JN196594 E196600:F196600 WVY131058:WVZ131058 WMC131058:WMD131058 WCG131058:WCH131058 VSK131058:VSL131058 VIO131058:VIP131058 UYS131058:UYT131058 UOW131058:UOX131058 UFA131058:UFB131058 TVE131058:TVF131058 TLI131058:TLJ131058 TBM131058:TBN131058 SRQ131058:SRR131058 SHU131058:SHV131058 RXY131058:RXZ131058 ROC131058:ROD131058 REG131058:REH131058 QUK131058:QUL131058 QKO131058:QKP131058 QAS131058:QAT131058 PQW131058:PQX131058 PHA131058:PHB131058 OXE131058:OXF131058 ONI131058:ONJ131058 ODM131058:ODN131058 NTQ131058:NTR131058 NJU131058:NJV131058 MZY131058:MZZ131058 MQC131058:MQD131058 MGG131058:MGH131058 LWK131058:LWL131058 LMO131058:LMP131058 LCS131058:LCT131058 KSW131058:KSX131058 KJA131058:KJB131058 JZE131058:JZF131058 JPI131058:JPJ131058 JFM131058:JFN131058 IVQ131058:IVR131058 ILU131058:ILV131058 IBY131058:IBZ131058 HSC131058:HSD131058 HIG131058:HIH131058 GYK131058:GYL131058 GOO131058:GOP131058 GES131058:GET131058 FUW131058:FUX131058 FLA131058:FLB131058 FBE131058:FBF131058 ERI131058:ERJ131058 EHM131058:EHN131058 DXQ131058:DXR131058 DNU131058:DNV131058 DDY131058:DDZ131058 CUC131058:CUD131058 CKG131058:CKH131058 CAK131058:CAL131058 BQO131058:BQP131058 BGS131058:BGT131058 AWW131058:AWX131058 ANA131058:ANB131058 ADE131058:ADF131058 TI131058:TJ131058 JM131058:JN131058 E131064:F131064 WVY65522:WVZ65522 WMC65522:WMD65522 WCG65522:WCH65522 VSK65522:VSL65522 VIO65522:VIP65522 UYS65522:UYT65522 UOW65522:UOX65522 UFA65522:UFB65522 TVE65522:TVF65522 TLI65522:TLJ65522 TBM65522:TBN65522 SRQ65522:SRR65522 SHU65522:SHV65522 RXY65522:RXZ65522 ROC65522:ROD65522 REG65522:REH65522 QUK65522:QUL65522 QKO65522:QKP65522 QAS65522:QAT65522 PQW65522:PQX65522 PHA65522:PHB65522 OXE65522:OXF65522 ONI65522:ONJ65522 ODM65522:ODN65522 NTQ65522:NTR65522 NJU65522:NJV65522 MZY65522:MZZ65522 MQC65522:MQD65522 MGG65522:MGH65522 LWK65522:LWL65522 LMO65522:LMP65522 LCS65522:LCT65522 KSW65522:KSX65522 KJA65522:KJB65522 JZE65522:JZF65522 JPI65522:JPJ65522 JFM65522:JFN65522 IVQ65522:IVR65522 ILU65522:ILV65522 IBY65522:IBZ65522 HSC65522:HSD65522 HIG65522:HIH65522 GYK65522:GYL65522 GOO65522:GOP65522 GES65522:GET65522 FUW65522:FUX65522 FLA65522:FLB65522 FBE65522:FBF65522 ERI65522:ERJ65522 EHM65522:EHN65522 DXQ65522:DXR65522 DNU65522:DNV65522 DDY65522:DDZ65522 CUC65522:CUD65522 CKG65522:CKH65522 CAK65522:CAL65522 BQO65522:BQP65522 BGS65522:BGT65522 AWW65522:AWX65522 ANA65522:ANB65522 ADE65522:ADF65522 TI65522:TJ65522 JM65522:JN65522" xr:uid="{00000000-0002-0000-0600-00000D000000}">
      <formula1>$W$2:$W$3</formula1>
    </dataValidation>
    <dataValidation allowBlank="1" showErrorMessage="1" prompt="知的障がい有りと診断された年月日をご記入ください。" sqref="V65526 KD65520 TZ65520 ADV65520 ANR65520 AXN65520 BHJ65520 BRF65520 CBB65520 CKX65520 CUT65520 DEP65520 DOL65520 DYH65520 EID65520 ERZ65520 FBV65520 FLR65520 FVN65520 GFJ65520 GPF65520 GZB65520 HIX65520 HST65520 ICP65520 IML65520 IWH65520 JGD65520 JPZ65520 JZV65520 KJR65520 KTN65520 LDJ65520 LNF65520 LXB65520 MGX65520 MQT65520 NAP65520 NKL65520 NUH65520 OED65520 ONZ65520 OXV65520 PHR65520 PRN65520 QBJ65520 QLF65520 QVB65520 REX65520 ROT65520 RYP65520 SIL65520 SSH65520 TCD65520 TLZ65520 TVV65520 UFR65520 UPN65520 UZJ65520 VJF65520 VTB65520 WCX65520 WMT65520 WWP65520 V131062 KD131056 TZ131056 ADV131056 ANR131056 AXN131056 BHJ131056 BRF131056 CBB131056 CKX131056 CUT131056 DEP131056 DOL131056 DYH131056 EID131056 ERZ131056 FBV131056 FLR131056 FVN131056 GFJ131056 GPF131056 GZB131056 HIX131056 HST131056 ICP131056 IML131056 IWH131056 JGD131056 JPZ131056 JZV131056 KJR131056 KTN131056 LDJ131056 LNF131056 LXB131056 MGX131056 MQT131056 NAP131056 NKL131056 NUH131056 OED131056 ONZ131056 OXV131056 PHR131056 PRN131056 QBJ131056 QLF131056 QVB131056 REX131056 ROT131056 RYP131056 SIL131056 SSH131056 TCD131056 TLZ131056 TVV131056 UFR131056 UPN131056 UZJ131056 VJF131056 VTB131056 WCX131056 WMT131056 WWP131056 V196598 KD196592 TZ196592 ADV196592 ANR196592 AXN196592 BHJ196592 BRF196592 CBB196592 CKX196592 CUT196592 DEP196592 DOL196592 DYH196592 EID196592 ERZ196592 FBV196592 FLR196592 FVN196592 GFJ196592 GPF196592 GZB196592 HIX196592 HST196592 ICP196592 IML196592 IWH196592 JGD196592 JPZ196592 JZV196592 KJR196592 KTN196592 LDJ196592 LNF196592 LXB196592 MGX196592 MQT196592 NAP196592 NKL196592 NUH196592 OED196592 ONZ196592 OXV196592 PHR196592 PRN196592 QBJ196592 QLF196592 QVB196592 REX196592 ROT196592 RYP196592 SIL196592 SSH196592 TCD196592 TLZ196592 TVV196592 UFR196592 UPN196592 UZJ196592 VJF196592 VTB196592 WCX196592 WMT196592 WWP196592 V262134 KD262128 TZ262128 ADV262128 ANR262128 AXN262128 BHJ262128 BRF262128 CBB262128 CKX262128 CUT262128 DEP262128 DOL262128 DYH262128 EID262128 ERZ262128 FBV262128 FLR262128 FVN262128 GFJ262128 GPF262128 GZB262128 HIX262128 HST262128 ICP262128 IML262128 IWH262128 JGD262128 JPZ262128 JZV262128 KJR262128 KTN262128 LDJ262128 LNF262128 LXB262128 MGX262128 MQT262128 NAP262128 NKL262128 NUH262128 OED262128 ONZ262128 OXV262128 PHR262128 PRN262128 QBJ262128 QLF262128 QVB262128 REX262128 ROT262128 RYP262128 SIL262128 SSH262128 TCD262128 TLZ262128 TVV262128 UFR262128 UPN262128 UZJ262128 VJF262128 VTB262128 WCX262128 WMT262128 WWP262128 V327670 KD327664 TZ327664 ADV327664 ANR327664 AXN327664 BHJ327664 BRF327664 CBB327664 CKX327664 CUT327664 DEP327664 DOL327664 DYH327664 EID327664 ERZ327664 FBV327664 FLR327664 FVN327664 GFJ327664 GPF327664 GZB327664 HIX327664 HST327664 ICP327664 IML327664 IWH327664 JGD327664 JPZ327664 JZV327664 KJR327664 KTN327664 LDJ327664 LNF327664 LXB327664 MGX327664 MQT327664 NAP327664 NKL327664 NUH327664 OED327664 ONZ327664 OXV327664 PHR327664 PRN327664 QBJ327664 QLF327664 QVB327664 REX327664 ROT327664 RYP327664 SIL327664 SSH327664 TCD327664 TLZ327664 TVV327664 UFR327664 UPN327664 UZJ327664 VJF327664 VTB327664 WCX327664 WMT327664 WWP327664 V393206 KD393200 TZ393200 ADV393200 ANR393200 AXN393200 BHJ393200 BRF393200 CBB393200 CKX393200 CUT393200 DEP393200 DOL393200 DYH393200 EID393200 ERZ393200 FBV393200 FLR393200 FVN393200 GFJ393200 GPF393200 GZB393200 HIX393200 HST393200 ICP393200 IML393200 IWH393200 JGD393200 JPZ393200 JZV393200 KJR393200 KTN393200 LDJ393200 LNF393200 LXB393200 MGX393200 MQT393200 NAP393200 NKL393200 NUH393200 OED393200 ONZ393200 OXV393200 PHR393200 PRN393200 QBJ393200 QLF393200 QVB393200 REX393200 ROT393200 RYP393200 SIL393200 SSH393200 TCD393200 TLZ393200 TVV393200 UFR393200 UPN393200 UZJ393200 VJF393200 VTB393200 WCX393200 WMT393200 WWP393200 V458742 KD458736 TZ458736 ADV458736 ANR458736 AXN458736 BHJ458736 BRF458736 CBB458736 CKX458736 CUT458736 DEP458736 DOL458736 DYH458736 EID458736 ERZ458736 FBV458736 FLR458736 FVN458736 GFJ458736 GPF458736 GZB458736 HIX458736 HST458736 ICP458736 IML458736 IWH458736 JGD458736 JPZ458736 JZV458736 KJR458736 KTN458736 LDJ458736 LNF458736 LXB458736 MGX458736 MQT458736 NAP458736 NKL458736 NUH458736 OED458736 ONZ458736 OXV458736 PHR458736 PRN458736 QBJ458736 QLF458736 QVB458736 REX458736 ROT458736 RYP458736 SIL458736 SSH458736 TCD458736 TLZ458736 TVV458736 UFR458736 UPN458736 UZJ458736 VJF458736 VTB458736 WCX458736 WMT458736 WWP458736 V524278 KD524272 TZ524272 ADV524272 ANR524272 AXN524272 BHJ524272 BRF524272 CBB524272 CKX524272 CUT524272 DEP524272 DOL524272 DYH524272 EID524272 ERZ524272 FBV524272 FLR524272 FVN524272 GFJ524272 GPF524272 GZB524272 HIX524272 HST524272 ICP524272 IML524272 IWH524272 JGD524272 JPZ524272 JZV524272 KJR524272 KTN524272 LDJ524272 LNF524272 LXB524272 MGX524272 MQT524272 NAP524272 NKL524272 NUH524272 OED524272 ONZ524272 OXV524272 PHR524272 PRN524272 QBJ524272 QLF524272 QVB524272 REX524272 ROT524272 RYP524272 SIL524272 SSH524272 TCD524272 TLZ524272 TVV524272 UFR524272 UPN524272 UZJ524272 VJF524272 VTB524272 WCX524272 WMT524272 WWP524272 V589814 KD589808 TZ589808 ADV589808 ANR589808 AXN589808 BHJ589808 BRF589808 CBB589808 CKX589808 CUT589808 DEP589808 DOL589808 DYH589808 EID589808 ERZ589808 FBV589808 FLR589808 FVN589808 GFJ589808 GPF589808 GZB589808 HIX589808 HST589808 ICP589808 IML589808 IWH589808 JGD589808 JPZ589808 JZV589808 KJR589808 KTN589808 LDJ589808 LNF589808 LXB589808 MGX589808 MQT589808 NAP589808 NKL589808 NUH589808 OED589808 ONZ589808 OXV589808 PHR589808 PRN589808 QBJ589808 QLF589808 QVB589808 REX589808 ROT589808 RYP589808 SIL589808 SSH589808 TCD589808 TLZ589808 TVV589808 UFR589808 UPN589808 UZJ589808 VJF589808 VTB589808 WCX589808 WMT589808 WWP589808 V655350 KD655344 TZ655344 ADV655344 ANR655344 AXN655344 BHJ655344 BRF655344 CBB655344 CKX655344 CUT655344 DEP655344 DOL655344 DYH655344 EID655344 ERZ655344 FBV655344 FLR655344 FVN655344 GFJ655344 GPF655344 GZB655344 HIX655344 HST655344 ICP655344 IML655344 IWH655344 JGD655344 JPZ655344 JZV655344 KJR655344 KTN655344 LDJ655344 LNF655344 LXB655344 MGX655344 MQT655344 NAP655344 NKL655344 NUH655344 OED655344 ONZ655344 OXV655344 PHR655344 PRN655344 QBJ655344 QLF655344 QVB655344 REX655344 ROT655344 RYP655344 SIL655344 SSH655344 TCD655344 TLZ655344 TVV655344 UFR655344 UPN655344 UZJ655344 VJF655344 VTB655344 WCX655344 WMT655344 WWP655344 V720886 KD720880 TZ720880 ADV720880 ANR720880 AXN720880 BHJ720880 BRF720880 CBB720880 CKX720880 CUT720880 DEP720880 DOL720880 DYH720880 EID720880 ERZ720880 FBV720880 FLR720880 FVN720880 GFJ720880 GPF720880 GZB720880 HIX720880 HST720880 ICP720880 IML720880 IWH720880 JGD720880 JPZ720880 JZV720880 KJR720880 KTN720880 LDJ720880 LNF720880 LXB720880 MGX720880 MQT720880 NAP720880 NKL720880 NUH720880 OED720880 ONZ720880 OXV720880 PHR720880 PRN720880 QBJ720880 QLF720880 QVB720880 REX720880 ROT720880 RYP720880 SIL720880 SSH720880 TCD720880 TLZ720880 TVV720880 UFR720880 UPN720880 UZJ720880 VJF720880 VTB720880 WCX720880 WMT720880 WWP720880 V786422 KD786416 TZ786416 ADV786416 ANR786416 AXN786416 BHJ786416 BRF786416 CBB786416 CKX786416 CUT786416 DEP786416 DOL786416 DYH786416 EID786416 ERZ786416 FBV786416 FLR786416 FVN786416 GFJ786416 GPF786416 GZB786416 HIX786416 HST786416 ICP786416 IML786416 IWH786416 JGD786416 JPZ786416 JZV786416 KJR786416 KTN786416 LDJ786416 LNF786416 LXB786416 MGX786416 MQT786416 NAP786416 NKL786416 NUH786416 OED786416 ONZ786416 OXV786416 PHR786416 PRN786416 QBJ786416 QLF786416 QVB786416 REX786416 ROT786416 RYP786416 SIL786416 SSH786416 TCD786416 TLZ786416 TVV786416 UFR786416 UPN786416 UZJ786416 VJF786416 VTB786416 WCX786416 WMT786416 WWP786416 V851958 KD851952 TZ851952 ADV851952 ANR851952 AXN851952 BHJ851952 BRF851952 CBB851952 CKX851952 CUT851952 DEP851952 DOL851952 DYH851952 EID851952 ERZ851952 FBV851952 FLR851952 FVN851952 GFJ851952 GPF851952 GZB851952 HIX851952 HST851952 ICP851952 IML851952 IWH851952 JGD851952 JPZ851952 JZV851952 KJR851952 KTN851952 LDJ851952 LNF851952 LXB851952 MGX851952 MQT851952 NAP851952 NKL851952 NUH851952 OED851952 ONZ851952 OXV851952 PHR851952 PRN851952 QBJ851952 QLF851952 QVB851952 REX851952 ROT851952 RYP851952 SIL851952 SSH851952 TCD851952 TLZ851952 TVV851952 UFR851952 UPN851952 UZJ851952 VJF851952 VTB851952 WCX851952 WMT851952 WWP851952 V917494 KD917488 TZ917488 ADV917488 ANR917488 AXN917488 BHJ917488 BRF917488 CBB917488 CKX917488 CUT917488 DEP917488 DOL917488 DYH917488 EID917488 ERZ917488 FBV917488 FLR917488 FVN917488 GFJ917488 GPF917488 GZB917488 HIX917488 HST917488 ICP917488 IML917488 IWH917488 JGD917488 JPZ917488 JZV917488 KJR917488 KTN917488 LDJ917488 LNF917488 LXB917488 MGX917488 MQT917488 NAP917488 NKL917488 NUH917488 OED917488 ONZ917488 OXV917488 PHR917488 PRN917488 QBJ917488 QLF917488 QVB917488 REX917488 ROT917488 RYP917488 SIL917488 SSH917488 TCD917488 TLZ917488 TVV917488 UFR917488 UPN917488 UZJ917488 VJF917488 VTB917488 WCX917488 WMT917488 WWP917488 V983030 KD983024 TZ983024 ADV983024 ANR983024 AXN983024 BHJ983024 BRF983024 CBB983024 CKX983024 CUT983024 DEP983024 DOL983024 DYH983024 EID983024 ERZ983024 FBV983024 FLR983024 FVN983024 GFJ983024 GPF983024 GZB983024 HIX983024 HST983024 ICP983024 IML983024 IWH983024 JGD983024 JPZ983024 JZV983024 KJR983024 KTN983024 LDJ983024 LNF983024 LXB983024 MGX983024 MQT983024 NAP983024 NKL983024 NUH983024 OED983024 ONZ983024 OXV983024 PHR983024 PRN983024 QBJ983024 QLF983024 QVB983024 REX983024 ROT983024 RYP983024 SIL983024 SSH983024 TCD983024 TLZ983024 TVV983024 UFR983024 UPN983024 UZJ983024 VJF983024 VTB983024 WCX983024 WMT983024 WWP983024 R65526 JZ65520 TV65520 ADR65520 ANN65520 AXJ65520 BHF65520 BRB65520 CAX65520 CKT65520 CUP65520 DEL65520 DOH65520 DYD65520 EHZ65520 ERV65520 FBR65520 FLN65520 FVJ65520 GFF65520 GPB65520 GYX65520 HIT65520 HSP65520 ICL65520 IMH65520 IWD65520 JFZ65520 JPV65520 JZR65520 KJN65520 KTJ65520 LDF65520 LNB65520 LWX65520 MGT65520 MQP65520 NAL65520 NKH65520 NUD65520 ODZ65520 ONV65520 OXR65520 PHN65520 PRJ65520 QBF65520 QLB65520 QUX65520 RET65520 ROP65520 RYL65520 SIH65520 SSD65520 TBZ65520 TLV65520 TVR65520 UFN65520 UPJ65520 UZF65520 VJB65520 VSX65520 WCT65520 WMP65520 WWL65520 R131062 JZ131056 TV131056 ADR131056 ANN131056 AXJ131056 BHF131056 BRB131056 CAX131056 CKT131056 CUP131056 DEL131056 DOH131056 DYD131056 EHZ131056 ERV131056 FBR131056 FLN131056 FVJ131056 GFF131056 GPB131056 GYX131056 HIT131056 HSP131056 ICL131056 IMH131056 IWD131056 JFZ131056 JPV131056 JZR131056 KJN131056 KTJ131056 LDF131056 LNB131056 LWX131056 MGT131056 MQP131056 NAL131056 NKH131056 NUD131056 ODZ131056 ONV131056 OXR131056 PHN131056 PRJ131056 QBF131056 QLB131056 QUX131056 RET131056 ROP131056 RYL131056 SIH131056 SSD131056 TBZ131056 TLV131056 TVR131056 UFN131056 UPJ131056 UZF131056 VJB131056 VSX131056 WCT131056 WMP131056 WWL131056 R196598 JZ196592 TV196592 ADR196592 ANN196592 AXJ196592 BHF196592 BRB196592 CAX196592 CKT196592 CUP196592 DEL196592 DOH196592 DYD196592 EHZ196592 ERV196592 FBR196592 FLN196592 FVJ196592 GFF196592 GPB196592 GYX196592 HIT196592 HSP196592 ICL196592 IMH196592 IWD196592 JFZ196592 JPV196592 JZR196592 KJN196592 KTJ196592 LDF196592 LNB196592 LWX196592 MGT196592 MQP196592 NAL196592 NKH196592 NUD196592 ODZ196592 ONV196592 OXR196592 PHN196592 PRJ196592 QBF196592 QLB196592 QUX196592 RET196592 ROP196592 RYL196592 SIH196592 SSD196592 TBZ196592 TLV196592 TVR196592 UFN196592 UPJ196592 UZF196592 VJB196592 VSX196592 WCT196592 WMP196592 WWL196592 R262134 JZ262128 TV262128 ADR262128 ANN262128 AXJ262128 BHF262128 BRB262128 CAX262128 CKT262128 CUP262128 DEL262128 DOH262128 DYD262128 EHZ262128 ERV262128 FBR262128 FLN262128 FVJ262128 GFF262128 GPB262128 GYX262128 HIT262128 HSP262128 ICL262128 IMH262128 IWD262128 JFZ262128 JPV262128 JZR262128 KJN262128 KTJ262128 LDF262128 LNB262128 LWX262128 MGT262128 MQP262128 NAL262128 NKH262128 NUD262128 ODZ262128 ONV262128 OXR262128 PHN262128 PRJ262128 QBF262128 QLB262128 QUX262128 RET262128 ROP262128 RYL262128 SIH262128 SSD262128 TBZ262128 TLV262128 TVR262128 UFN262128 UPJ262128 UZF262128 VJB262128 VSX262128 WCT262128 WMP262128 WWL262128 R327670 JZ327664 TV327664 ADR327664 ANN327664 AXJ327664 BHF327664 BRB327664 CAX327664 CKT327664 CUP327664 DEL327664 DOH327664 DYD327664 EHZ327664 ERV327664 FBR327664 FLN327664 FVJ327664 GFF327664 GPB327664 GYX327664 HIT327664 HSP327664 ICL327664 IMH327664 IWD327664 JFZ327664 JPV327664 JZR327664 KJN327664 KTJ327664 LDF327664 LNB327664 LWX327664 MGT327664 MQP327664 NAL327664 NKH327664 NUD327664 ODZ327664 ONV327664 OXR327664 PHN327664 PRJ327664 QBF327664 QLB327664 QUX327664 RET327664 ROP327664 RYL327664 SIH327664 SSD327664 TBZ327664 TLV327664 TVR327664 UFN327664 UPJ327664 UZF327664 VJB327664 VSX327664 WCT327664 WMP327664 WWL327664 R393206 JZ393200 TV393200 ADR393200 ANN393200 AXJ393200 BHF393200 BRB393200 CAX393200 CKT393200 CUP393200 DEL393200 DOH393200 DYD393200 EHZ393200 ERV393200 FBR393200 FLN393200 FVJ393200 GFF393200 GPB393200 GYX393200 HIT393200 HSP393200 ICL393200 IMH393200 IWD393200 JFZ393200 JPV393200 JZR393200 KJN393200 KTJ393200 LDF393200 LNB393200 LWX393200 MGT393200 MQP393200 NAL393200 NKH393200 NUD393200 ODZ393200 ONV393200 OXR393200 PHN393200 PRJ393200 QBF393200 QLB393200 QUX393200 RET393200 ROP393200 RYL393200 SIH393200 SSD393200 TBZ393200 TLV393200 TVR393200 UFN393200 UPJ393200 UZF393200 VJB393200 VSX393200 WCT393200 WMP393200 WWL393200 R458742 JZ458736 TV458736 ADR458736 ANN458736 AXJ458736 BHF458736 BRB458736 CAX458736 CKT458736 CUP458736 DEL458736 DOH458736 DYD458736 EHZ458736 ERV458736 FBR458736 FLN458736 FVJ458736 GFF458736 GPB458736 GYX458736 HIT458736 HSP458736 ICL458736 IMH458736 IWD458736 JFZ458736 JPV458736 JZR458736 KJN458736 KTJ458736 LDF458736 LNB458736 LWX458736 MGT458736 MQP458736 NAL458736 NKH458736 NUD458736 ODZ458736 ONV458736 OXR458736 PHN458736 PRJ458736 QBF458736 QLB458736 QUX458736 RET458736 ROP458736 RYL458736 SIH458736 SSD458736 TBZ458736 TLV458736 TVR458736 UFN458736 UPJ458736 UZF458736 VJB458736 VSX458736 WCT458736 WMP458736 WWL458736 R524278 JZ524272 TV524272 ADR524272 ANN524272 AXJ524272 BHF524272 BRB524272 CAX524272 CKT524272 CUP524272 DEL524272 DOH524272 DYD524272 EHZ524272 ERV524272 FBR524272 FLN524272 FVJ524272 GFF524272 GPB524272 GYX524272 HIT524272 HSP524272 ICL524272 IMH524272 IWD524272 JFZ524272 JPV524272 JZR524272 KJN524272 KTJ524272 LDF524272 LNB524272 LWX524272 MGT524272 MQP524272 NAL524272 NKH524272 NUD524272 ODZ524272 ONV524272 OXR524272 PHN524272 PRJ524272 QBF524272 QLB524272 QUX524272 RET524272 ROP524272 RYL524272 SIH524272 SSD524272 TBZ524272 TLV524272 TVR524272 UFN524272 UPJ524272 UZF524272 VJB524272 VSX524272 WCT524272 WMP524272 WWL524272 R589814 JZ589808 TV589808 ADR589808 ANN589808 AXJ589808 BHF589808 BRB589808 CAX589808 CKT589808 CUP589808 DEL589808 DOH589808 DYD589808 EHZ589808 ERV589808 FBR589808 FLN589808 FVJ589808 GFF589808 GPB589808 GYX589808 HIT589808 HSP589808 ICL589808 IMH589808 IWD589808 JFZ589808 JPV589808 JZR589808 KJN589808 KTJ589808 LDF589808 LNB589808 LWX589808 MGT589808 MQP589808 NAL589808 NKH589808 NUD589808 ODZ589808 ONV589808 OXR589808 PHN589808 PRJ589808 QBF589808 QLB589808 QUX589808 RET589808 ROP589808 RYL589808 SIH589808 SSD589808 TBZ589808 TLV589808 TVR589808 UFN589808 UPJ589808 UZF589808 VJB589808 VSX589808 WCT589808 WMP589808 WWL589808 R655350 JZ655344 TV655344 ADR655344 ANN655344 AXJ655344 BHF655344 BRB655344 CAX655344 CKT655344 CUP655344 DEL655344 DOH655344 DYD655344 EHZ655344 ERV655344 FBR655344 FLN655344 FVJ655344 GFF655344 GPB655344 GYX655344 HIT655344 HSP655344 ICL655344 IMH655344 IWD655344 JFZ655344 JPV655344 JZR655344 KJN655344 KTJ655344 LDF655344 LNB655344 LWX655344 MGT655344 MQP655344 NAL655344 NKH655344 NUD655344 ODZ655344 ONV655344 OXR655344 PHN655344 PRJ655344 QBF655344 QLB655344 QUX655344 RET655344 ROP655344 RYL655344 SIH655344 SSD655344 TBZ655344 TLV655344 TVR655344 UFN655344 UPJ655344 UZF655344 VJB655344 VSX655344 WCT655344 WMP655344 WWL655344 R720886 JZ720880 TV720880 ADR720880 ANN720880 AXJ720880 BHF720880 BRB720880 CAX720880 CKT720880 CUP720880 DEL720880 DOH720880 DYD720880 EHZ720880 ERV720880 FBR720880 FLN720880 FVJ720880 GFF720880 GPB720880 GYX720880 HIT720880 HSP720880 ICL720880 IMH720880 IWD720880 JFZ720880 JPV720880 JZR720880 KJN720880 KTJ720880 LDF720880 LNB720880 LWX720880 MGT720880 MQP720880 NAL720880 NKH720880 NUD720880 ODZ720880 ONV720880 OXR720880 PHN720880 PRJ720880 QBF720880 QLB720880 QUX720880 RET720880 ROP720880 RYL720880 SIH720880 SSD720880 TBZ720880 TLV720880 TVR720880 UFN720880 UPJ720880 UZF720880 VJB720880 VSX720880 WCT720880 WMP720880 WWL720880 R786422 JZ786416 TV786416 ADR786416 ANN786416 AXJ786416 BHF786416 BRB786416 CAX786416 CKT786416 CUP786416 DEL786416 DOH786416 DYD786416 EHZ786416 ERV786416 FBR786416 FLN786416 FVJ786416 GFF786416 GPB786416 GYX786416 HIT786416 HSP786416 ICL786416 IMH786416 IWD786416 JFZ786416 JPV786416 JZR786416 KJN786416 KTJ786416 LDF786416 LNB786416 LWX786416 MGT786416 MQP786416 NAL786416 NKH786416 NUD786416 ODZ786416 ONV786416 OXR786416 PHN786416 PRJ786416 QBF786416 QLB786416 QUX786416 RET786416 ROP786416 RYL786416 SIH786416 SSD786416 TBZ786416 TLV786416 TVR786416 UFN786416 UPJ786416 UZF786416 VJB786416 VSX786416 WCT786416 WMP786416 WWL786416 R851958 JZ851952 TV851952 ADR851952 ANN851952 AXJ851952 BHF851952 BRB851952 CAX851952 CKT851952 CUP851952 DEL851952 DOH851952 DYD851952 EHZ851952 ERV851952 FBR851952 FLN851952 FVJ851952 GFF851952 GPB851952 GYX851952 HIT851952 HSP851952 ICL851952 IMH851952 IWD851952 JFZ851952 JPV851952 JZR851952 KJN851952 KTJ851952 LDF851952 LNB851952 LWX851952 MGT851952 MQP851952 NAL851952 NKH851952 NUD851952 ODZ851952 ONV851952 OXR851952 PHN851952 PRJ851952 QBF851952 QLB851952 QUX851952 RET851952 ROP851952 RYL851952 SIH851952 SSD851952 TBZ851952 TLV851952 TVR851952 UFN851952 UPJ851952 UZF851952 VJB851952 VSX851952 WCT851952 WMP851952 WWL851952 R917494 JZ917488 TV917488 ADR917488 ANN917488 AXJ917488 BHF917488 BRB917488 CAX917488 CKT917488 CUP917488 DEL917488 DOH917488 DYD917488 EHZ917488 ERV917488 FBR917488 FLN917488 FVJ917488 GFF917488 GPB917488 GYX917488 HIT917488 HSP917488 ICL917488 IMH917488 IWD917488 JFZ917488 JPV917488 JZR917488 KJN917488 KTJ917488 LDF917488 LNB917488 LWX917488 MGT917488 MQP917488 NAL917488 NKH917488 NUD917488 ODZ917488 ONV917488 OXR917488 PHN917488 PRJ917488 QBF917488 QLB917488 QUX917488 RET917488 ROP917488 RYL917488 SIH917488 SSD917488 TBZ917488 TLV917488 TVR917488 UFN917488 UPJ917488 UZF917488 VJB917488 VSX917488 WCT917488 WMP917488 WWL917488 R983030 JZ983024 TV983024 ADR983024 ANN983024 AXJ983024 BHF983024 BRB983024 CAX983024 CKT983024 CUP983024 DEL983024 DOH983024 DYD983024 EHZ983024 ERV983024 FBR983024 FLN983024 FVJ983024 GFF983024 GPB983024 GYX983024 HIT983024 HSP983024 ICL983024 IMH983024 IWD983024 JFZ983024 JPV983024 JZR983024 KJN983024 KTJ983024 LDF983024 LNB983024 LWX983024 MGT983024 MQP983024 NAL983024 NKH983024 NUD983024 ODZ983024 ONV983024 OXR983024 PHN983024 PRJ983024 QBF983024 QLB983024 QUX983024 RET983024 ROP983024 RYL983024 SIH983024 SSD983024 TBZ983024 TLV983024 TVR983024 UFN983024 UPJ983024 UZF983024 VJB983024 VSX983024 WCT983024 WMP983024 WWL983024 T65526 KB65520 TX65520 ADT65520 ANP65520 AXL65520 BHH65520 BRD65520 CAZ65520 CKV65520 CUR65520 DEN65520 DOJ65520 DYF65520 EIB65520 ERX65520 FBT65520 FLP65520 FVL65520 GFH65520 GPD65520 GYZ65520 HIV65520 HSR65520 ICN65520 IMJ65520 IWF65520 JGB65520 JPX65520 JZT65520 KJP65520 KTL65520 LDH65520 LND65520 LWZ65520 MGV65520 MQR65520 NAN65520 NKJ65520 NUF65520 OEB65520 ONX65520 OXT65520 PHP65520 PRL65520 QBH65520 QLD65520 QUZ65520 REV65520 ROR65520 RYN65520 SIJ65520 SSF65520 TCB65520 TLX65520 TVT65520 UFP65520 UPL65520 UZH65520 VJD65520 VSZ65520 WCV65520 WMR65520 WWN65520 T131062 KB131056 TX131056 ADT131056 ANP131056 AXL131056 BHH131056 BRD131056 CAZ131056 CKV131056 CUR131056 DEN131056 DOJ131056 DYF131056 EIB131056 ERX131056 FBT131056 FLP131056 FVL131056 GFH131056 GPD131056 GYZ131056 HIV131056 HSR131056 ICN131056 IMJ131056 IWF131056 JGB131056 JPX131056 JZT131056 KJP131056 KTL131056 LDH131056 LND131056 LWZ131056 MGV131056 MQR131056 NAN131056 NKJ131056 NUF131056 OEB131056 ONX131056 OXT131056 PHP131056 PRL131056 QBH131056 QLD131056 QUZ131056 REV131056 ROR131056 RYN131056 SIJ131056 SSF131056 TCB131056 TLX131056 TVT131056 UFP131056 UPL131056 UZH131056 VJD131056 VSZ131056 WCV131056 WMR131056 WWN131056 T196598 KB196592 TX196592 ADT196592 ANP196592 AXL196592 BHH196592 BRD196592 CAZ196592 CKV196592 CUR196592 DEN196592 DOJ196592 DYF196592 EIB196592 ERX196592 FBT196592 FLP196592 FVL196592 GFH196592 GPD196592 GYZ196592 HIV196592 HSR196592 ICN196592 IMJ196592 IWF196592 JGB196592 JPX196592 JZT196592 KJP196592 KTL196592 LDH196592 LND196592 LWZ196592 MGV196592 MQR196592 NAN196592 NKJ196592 NUF196592 OEB196592 ONX196592 OXT196592 PHP196592 PRL196592 QBH196592 QLD196592 QUZ196592 REV196592 ROR196592 RYN196592 SIJ196592 SSF196592 TCB196592 TLX196592 TVT196592 UFP196592 UPL196592 UZH196592 VJD196592 VSZ196592 WCV196592 WMR196592 WWN196592 T262134 KB262128 TX262128 ADT262128 ANP262128 AXL262128 BHH262128 BRD262128 CAZ262128 CKV262128 CUR262128 DEN262128 DOJ262128 DYF262128 EIB262128 ERX262128 FBT262128 FLP262128 FVL262128 GFH262128 GPD262128 GYZ262128 HIV262128 HSR262128 ICN262128 IMJ262128 IWF262128 JGB262128 JPX262128 JZT262128 KJP262128 KTL262128 LDH262128 LND262128 LWZ262128 MGV262128 MQR262128 NAN262128 NKJ262128 NUF262128 OEB262128 ONX262128 OXT262128 PHP262128 PRL262128 QBH262128 QLD262128 QUZ262128 REV262128 ROR262128 RYN262128 SIJ262128 SSF262128 TCB262128 TLX262128 TVT262128 UFP262128 UPL262128 UZH262128 VJD262128 VSZ262128 WCV262128 WMR262128 WWN262128 T327670 KB327664 TX327664 ADT327664 ANP327664 AXL327664 BHH327664 BRD327664 CAZ327664 CKV327664 CUR327664 DEN327664 DOJ327664 DYF327664 EIB327664 ERX327664 FBT327664 FLP327664 FVL327664 GFH327664 GPD327664 GYZ327664 HIV327664 HSR327664 ICN327664 IMJ327664 IWF327664 JGB327664 JPX327664 JZT327664 KJP327664 KTL327664 LDH327664 LND327664 LWZ327664 MGV327664 MQR327664 NAN327664 NKJ327664 NUF327664 OEB327664 ONX327664 OXT327664 PHP327664 PRL327664 QBH327664 QLD327664 QUZ327664 REV327664 ROR327664 RYN327664 SIJ327664 SSF327664 TCB327664 TLX327664 TVT327664 UFP327664 UPL327664 UZH327664 VJD327664 VSZ327664 WCV327664 WMR327664 WWN327664 T393206 KB393200 TX393200 ADT393200 ANP393200 AXL393200 BHH393200 BRD393200 CAZ393200 CKV393200 CUR393200 DEN393200 DOJ393200 DYF393200 EIB393200 ERX393200 FBT393200 FLP393200 FVL393200 GFH393200 GPD393200 GYZ393200 HIV393200 HSR393200 ICN393200 IMJ393200 IWF393200 JGB393200 JPX393200 JZT393200 KJP393200 KTL393200 LDH393200 LND393200 LWZ393200 MGV393200 MQR393200 NAN393200 NKJ393200 NUF393200 OEB393200 ONX393200 OXT393200 PHP393200 PRL393200 QBH393200 QLD393200 QUZ393200 REV393200 ROR393200 RYN393200 SIJ393200 SSF393200 TCB393200 TLX393200 TVT393200 UFP393200 UPL393200 UZH393200 VJD393200 VSZ393200 WCV393200 WMR393200 WWN393200 T458742 KB458736 TX458736 ADT458736 ANP458736 AXL458736 BHH458736 BRD458736 CAZ458736 CKV458736 CUR458736 DEN458736 DOJ458736 DYF458736 EIB458736 ERX458736 FBT458736 FLP458736 FVL458736 GFH458736 GPD458736 GYZ458736 HIV458736 HSR458736 ICN458736 IMJ458736 IWF458736 JGB458736 JPX458736 JZT458736 KJP458736 KTL458736 LDH458736 LND458736 LWZ458736 MGV458736 MQR458736 NAN458736 NKJ458736 NUF458736 OEB458736 ONX458736 OXT458736 PHP458736 PRL458736 QBH458736 QLD458736 QUZ458736 REV458736 ROR458736 RYN458736 SIJ458736 SSF458736 TCB458736 TLX458736 TVT458736 UFP458736 UPL458736 UZH458736 VJD458736 VSZ458736 WCV458736 WMR458736 WWN458736 T524278 KB524272 TX524272 ADT524272 ANP524272 AXL524272 BHH524272 BRD524272 CAZ524272 CKV524272 CUR524272 DEN524272 DOJ524272 DYF524272 EIB524272 ERX524272 FBT524272 FLP524272 FVL524272 GFH524272 GPD524272 GYZ524272 HIV524272 HSR524272 ICN524272 IMJ524272 IWF524272 JGB524272 JPX524272 JZT524272 KJP524272 KTL524272 LDH524272 LND524272 LWZ524272 MGV524272 MQR524272 NAN524272 NKJ524272 NUF524272 OEB524272 ONX524272 OXT524272 PHP524272 PRL524272 QBH524272 QLD524272 QUZ524272 REV524272 ROR524272 RYN524272 SIJ524272 SSF524272 TCB524272 TLX524272 TVT524272 UFP524272 UPL524272 UZH524272 VJD524272 VSZ524272 WCV524272 WMR524272 WWN524272 T589814 KB589808 TX589808 ADT589808 ANP589808 AXL589808 BHH589808 BRD589808 CAZ589808 CKV589808 CUR589808 DEN589808 DOJ589808 DYF589808 EIB589808 ERX589808 FBT589808 FLP589808 FVL589808 GFH589808 GPD589808 GYZ589808 HIV589808 HSR589808 ICN589808 IMJ589808 IWF589808 JGB589808 JPX589808 JZT589808 KJP589808 KTL589808 LDH589808 LND589808 LWZ589808 MGV589808 MQR589808 NAN589808 NKJ589808 NUF589808 OEB589808 ONX589808 OXT589808 PHP589808 PRL589808 QBH589808 QLD589808 QUZ589808 REV589808 ROR589808 RYN589808 SIJ589808 SSF589808 TCB589808 TLX589808 TVT589808 UFP589808 UPL589808 UZH589808 VJD589808 VSZ589808 WCV589808 WMR589808 WWN589808 T655350 KB655344 TX655344 ADT655344 ANP655344 AXL655344 BHH655344 BRD655344 CAZ655344 CKV655344 CUR655344 DEN655344 DOJ655344 DYF655344 EIB655344 ERX655344 FBT655344 FLP655344 FVL655344 GFH655344 GPD655344 GYZ655344 HIV655344 HSR655344 ICN655344 IMJ655344 IWF655344 JGB655344 JPX655344 JZT655344 KJP655344 KTL655344 LDH655344 LND655344 LWZ655344 MGV655344 MQR655344 NAN655344 NKJ655344 NUF655344 OEB655344 ONX655344 OXT655344 PHP655344 PRL655344 QBH655344 QLD655344 QUZ655344 REV655344 ROR655344 RYN655344 SIJ655344 SSF655344 TCB655344 TLX655344 TVT655344 UFP655344 UPL655344 UZH655344 VJD655344 VSZ655344 WCV655344 WMR655344 WWN655344 T720886 KB720880 TX720880 ADT720880 ANP720880 AXL720880 BHH720880 BRD720880 CAZ720880 CKV720880 CUR720880 DEN720880 DOJ720880 DYF720880 EIB720880 ERX720880 FBT720880 FLP720880 FVL720880 GFH720880 GPD720880 GYZ720880 HIV720880 HSR720880 ICN720880 IMJ720880 IWF720880 JGB720880 JPX720880 JZT720880 KJP720880 KTL720880 LDH720880 LND720880 LWZ720880 MGV720880 MQR720880 NAN720880 NKJ720880 NUF720880 OEB720880 ONX720880 OXT720880 PHP720880 PRL720880 QBH720880 QLD720880 QUZ720880 REV720880 ROR720880 RYN720880 SIJ720880 SSF720880 TCB720880 TLX720880 TVT720880 UFP720880 UPL720880 UZH720880 VJD720880 VSZ720880 WCV720880 WMR720880 WWN720880 T786422 KB786416 TX786416 ADT786416 ANP786416 AXL786416 BHH786416 BRD786416 CAZ786416 CKV786416 CUR786416 DEN786416 DOJ786416 DYF786416 EIB786416 ERX786416 FBT786416 FLP786416 FVL786416 GFH786416 GPD786416 GYZ786416 HIV786416 HSR786416 ICN786416 IMJ786416 IWF786416 JGB786416 JPX786416 JZT786416 KJP786416 KTL786416 LDH786416 LND786416 LWZ786416 MGV786416 MQR786416 NAN786416 NKJ786416 NUF786416 OEB786416 ONX786416 OXT786416 PHP786416 PRL786416 QBH786416 QLD786416 QUZ786416 REV786416 ROR786416 RYN786416 SIJ786416 SSF786416 TCB786416 TLX786416 TVT786416 UFP786416 UPL786416 UZH786416 VJD786416 VSZ786416 WCV786416 WMR786416 WWN786416 T851958 KB851952 TX851952 ADT851952 ANP851952 AXL851952 BHH851952 BRD851952 CAZ851952 CKV851952 CUR851952 DEN851952 DOJ851952 DYF851952 EIB851952 ERX851952 FBT851952 FLP851952 FVL851952 GFH851952 GPD851952 GYZ851952 HIV851952 HSR851952 ICN851952 IMJ851952 IWF851952 JGB851952 JPX851952 JZT851952 KJP851952 KTL851952 LDH851952 LND851952 LWZ851952 MGV851952 MQR851952 NAN851952 NKJ851952 NUF851952 OEB851952 ONX851952 OXT851952 PHP851952 PRL851952 QBH851952 QLD851952 QUZ851952 REV851952 ROR851952 RYN851952 SIJ851952 SSF851952 TCB851952 TLX851952 TVT851952 UFP851952 UPL851952 UZH851952 VJD851952 VSZ851952 WCV851952 WMR851952 WWN851952 T917494 KB917488 TX917488 ADT917488 ANP917488 AXL917488 BHH917488 BRD917488 CAZ917488 CKV917488 CUR917488 DEN917488 DOJ917488 DYF917488 EIB917488 ERX917488 FBT917488 FLP917488 FVL917488 GFH917488 GPD917488 GYZ917488 HIV917488 HSR917488 ICN917488 IMJ917488 IWF917488 JGB917488 JPX917488 JZT917488 KJP917488 KTL917488 LDH917488 LND917488 LWZ917488 MGV917488 MQR917488 NAN917488 NKJ917488 NUF917488 OEB917488 ONX917488 OXT917488 PHP917488 PRL917488 QBH917488 QLD917488 QUZ917488 REV917488 ROR917488 RYN917488 SIJ917488 SSF917488 TCB917488 TLX917488 TVT917488 UFP917488 UPL917488 UZH917488 VJD917488 VSZ917488 WCV917488 WMR917488 WWN917488 T983030 KB983024 TX983024 ADT983024 ANP983024 AXL983024 BHH983024 BRD983024 CAZ983024 CKV983024 CUR983024 DEN983024 DOJ983024 DYF983024 EIB983024 ERX983024 FBT983024 FLP983024 FVL983024 GFH983024 GPD983024 GYZ983024 HIV983024 HSR983024 ICN983024 IMJ983024 IWF983024 JGB983024 JPX983024 JZT983024 KJP983024 KTL983024 LDH983024 LND983024 LWZ983024 MGV983024 MQR983024 NAN983024 NKJ983024 NUF983024 OEB983024 ONX983024 OXT983024 PHP983024 PRL983024 QBH983024 QLD983024 QUZ983024 REV983024 ROR983024 RYN983024 SIJ983024 SSF983024 TCB983024 TLX983024 TVT983024 UFP983024 UPL983024 UZH983024 VJD983024 VSZ983024 WCV983024 WMR983024 WWN983024" xr:uid="{00000000-0002-0000-0600-00000E000000}"/>
    <dataValidation allowBlank="1" showInputMessage="1" showErrorMessage="1" prompt="知的障がい有りと診断されている場合は、医療機関名を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xr:uid="{00000000-0002-0000-0600-00000F000000}"/>
    <dataValidation allowBlank="1" showInputMessage="1" showErrorMessage="1" prompt="検査結果の知能指数をご記入ください。" sqref="U65525:V65525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U131061:V131061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U196597:V196597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U262133:V262133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U327669:V327669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U393205:V393205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U458741:V458741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U524277:V524277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U589813:V589813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U655349:V655349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U720885:V720885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U786421:V786421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U851957:V851957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U917493:V917493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U983029:V983029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xr:uid="{00000000-0002-0000-0600-000010000000}"/>
    <dataValidation allowBlank="1" showInputMessage="1" showErrorMessage="1" prompt="検査等の実施日をご記入ください。" sqref="P65525:S65525 JX65519:KA65519 TT65519:TW65519 ADP65519:ADS65519 ANL65519:ANO65519 AXH65519:AXK65519 BHD65519:BHG65519 BQZ65519:BRC65519 CAV65519:CAY65519 CKR65519:CKU65519 CUN65519:CUQ65519 DEJ65519:DEM65519 DOF65519:DOI65519 DYB65519:DYE65519 EHX65519:EIA65519 ERT65519:ERW65519 FBP65519:FBS65519 FLL65519:FLO65519 FVH65519:FVK65519 GFD65519:GFG65519 GOZ65519:GPC65519 GYV65519:GYY65519 HIR65519:HIU65519 HSN65519:HSQ65519 ICJ65519:ICM65519 IMF65519:IMI65519 IWB65519:IWE65519 JFX65519:JGA65519 JPT65519:JPW65519 JZP65519:JZS65519 KJL65519:KJO65519 KTH65519:KTK65519 LDD65519:LDG65519 LMZ65519:LNC65519 LWV65519:LWY65519 MGR65519:MGU65519 MQN65519:MQQ65519 NAJ65519:NAM65519 NKF65519:NKI65519 NUB65519:NUE65519 ODX65519:OEA65519 ONT65519:ONW65519 OXP65519:OXS65519 PHL65519:PHO65519 PRH65519:PRK65519 QBD65519:QBG65519 QKZ65519:QLC65519 QUV65519:QUY65519 RER65519:REU65519 RON65519:ROQ65519 RYJ65519:RYM65519 SIF65519:SII65519 SSB65519:SSE65519 TBX65519:TCA65519 TLT65519:TLW65519 TVP65519:TVS65519 UFL65519:UFO65519 UPH65519:UPK65519 UZD65519:UZG65519 VIZ65519:VJC65519 VSV65519:VSY65519 WCR65519:WCU65519 WMN65519:WMQ65519 WWJ65519:WWM65519 P131061:S131061 JX131055:KA131055 TT131055:TW131055 ADP131055:ADS131055 ANL131055:ANO131055 AXH131055:AXK131055 BHD131055:BHG131055 BQZ131055:BRC131055 CAV131055:CAY131055 CKR131055:CKU131055 CUN131055:CUQ131055 DEJ131055:DEM131055 DOF131055:DOI131055 DYB131055:DYE131055 EHX131055:EIA131055 ERT131055:ERW131055 FBP131055:FBS131055 FLL131055:FLO131055 FVH131055:FVK131055 GFD131055:GFG131055 GOZ131055:GPC131055 GYV131055:GYY131055 HIR131055:HIU131055 HSN131055:HSQ131055 ICJ131055:ICM131055 IMF131055:IMI131055 IWB131055:IWE131055 JFX131055:JGA131055 JPT131055:JPW131055 JZP131055:JZS131055 KJL131055:KJO131055 KTH131055:KTK131055 LDD131055:LDG131055 LMZ131055:LNC131055 LWV131055:LWY131055 MGR131055:MGU131055 MQN131055:MQQ131055 NAJ131055:NAM131055 NKF131055:NKI131055 NUB131055:NUE131055 ODX131055:OEA131055 ONT131055:ONW131055 OXP131055:OXS131055 PHL131055:PHO131055 PRH131055:PRK131055 QBD131055:QBG131055 QKZ131055:QLC131055 QUV131055:QUY131055 RER131055:REU131055 RON131055:ROQ131055 RYJ131055:RYM131055 SIF131055:SII131055 SSB131055:SSE131055 TBX131055:TCA131055 TLT131055:TLW131055 TVP131055:TVS131055 UFL131055:UFO131055 UPH131055:UPK131055 UZD131055:UZG131055 VIZ131055:VJC131055 VSV131055:VSY131055 WCR131055:WCU131055 WMN131055:WMQ131055 WWJ131055:WWM131055 P196597:S196597 JX196591:KA196591 TT196591:TW196591 ADP196591:ADS196591 ANL196591:ANO196591 AXH196591:AXK196591 BHD196591:BHG196591 BQZ196591:BRC196591 CAV196591:CAY196591 CKR196591:CKU196591 CUN196591:CUQ196591 DEJ196591:DEM196591 DOF196591:DOI196591 DYB196591:DYE196591 EHX196591:EIA196591 ERT196591:ERW196591 FBP196591:FBS196591 FLL196591:FLO196591 FVH196591:FVK196591 GFD196591:GFG196591 GOZ196591:GPC196591 GYV196591:GYY196591 HIR196591:HIU196591 HSN196591:HSQ196591 ICJ196591:ICM196591 IMF196591:IMI196591 IWB196591:IWE196591 JFX196591:JGA196591 JPT196591:JPW196591 JZP196591:JZS196591 KJL196591:KJO196591 KTH196591:KTK196591 LDD196591:LDG196591 LMZ196591:LNC196591 LWV196591:LWY196591 MGR196591:MGU196591 MQN196591:MQQ196591 NAJ196591:NAM196591 NKF196591:NKI196591 NUB196591:NUE196591 ODX196591:OEA196591 ONT196591:ONW196591 OXP196591:OXS196591 PHL196591:PHO196591 PRH196591:PRK196591 QBD196591:QBG196591 QKZ196591:QLC196591 QUV196591:QUY196591 RER196591:REU196591 RON196591:ROQ196591 RYJ196591:RYM196591 SIF196591:SII196591 SSB196591:SSE196591 TBX196591:TCA196591 TLT196591:TLW196591 TVP196591:TVS196591 UFL196591:UFO196591 UPH196591:UPK196591 UZD196591:UZG196591 VIZ196591:VJC196591 VSV196591:VSY196591 WCR196591:WCU196591 WMN196591:WMQ196591 WWJ196591:WWM196591 P262133:S262133 JX262127:KA262127 TT262127:TW262127 ADP262127:ADS262127 ANL262127:ANO262127 AXH262127:AXK262127 BHD262127:BHG262127 BQZ262127:BRC262127 CAV262127:CAY262127 CKR262127:CKU262127 CUN262127:CUQ262127 DEJ262127:DEM262127 DOF262127:DOI262127 DYB262127:DYE262127 EHX262127:EIA262127 ERT262127:ERW262127 FBP262127:FBS262127 FLL262127:FLO262127 FVH262127:FVK262127 GFD262127:GFG262127 GOZ262127:GPC262127 GYV262127:GYY262127 HIR262127:HIU262127 HSN262127:HSQ262127 ICJ262127:ICM262127 IMF262127:IMI262127 IWB262127:IWE262127 JFX262127:JGA262127 JPT262127:JPW262127 JZP262127:JZS262127 KJL262127:KJO262127 KTH262127:KTK262127 LDD262127:LDG262127 LMZ262127:LNC262127 LWV262127:LWY262127 MGR262127:MGU262127 MQN262127:MQQ262127 NAJ262127:NAM262127 NKF262127:NKI262127 NUB262127:NUE262127 ODX262127:OEA262127 ONT262127:ONW262127 OXP262127:OXS262127 PHL262127:PHO262127 PRH262127:PRK262127 QBD262127:QBG262127 QKZ262127:QLC262127 QUV262127:QUY262127 RER262127:REU262127 RON262127:ROQ262127 RYJ262127:RYM262127 SIF262127:SII262127 SSB262127:SSE262127 TBX262127:TCA262127 TLT262127:TLW262127 TVP262127:TVS262127 UFL262127:UFO262127 UPH262127:UPK262127 UZD262127:UZG262127 VIZ262127:VJC262127 VSV262127:VSY262127 WCR262127:WCU262127 WMN262127:WMQ262127 WWJ262127:WWM262127 P327669:S327669 JX327663:KA327663 TT327663:TW327663 ADP327663:ADS327663 ANL327663:ANO327663 AXH327663:AXK327663 BHD327663:BHG327663 BQZ327663:BRC327663 CAV327663:CAY327663 CKR327663:CKU327663 CUN327663:CUQ327663 DEJ327663:DEM327663 DOF327663:DOI327663 DYB327663:DYE327663 EHX327663:EIA327663 ERT327663:ERW327663 FBP327663:FBS327663 FLL327663:FLO327663 FVH327663:FVK327663 GFD327663:GFG327663 GOZ327663:GPC327663 GYV327663:GYY327663 HIR327663:HIU327663 HSN327663:HSQ327663 ICJ327663:ICM327663 IMF327663:IMI327663 IWB327663:IWE327663 JFX327663:JGA327663 JPT327663:JPW327663 JZP327663:JZS327663 KJL327663:KJO327663 KTH327663:KTK327663 LDD327663:LDG327663 LMZ327663:LNC327663 LWV327663:LWY327663 MGR327663:MGU327663 MQN327663:MQQ327663 NAJ327663:NAM327663 NKF327663:NKI327663 NUB327663:NUE327663 ODX327663:OEA327663 ONT327663:ONW327663 OXP327663:OXS327663 PHL327663:PHO327663 PRH327663:PRK327663 QBD327663:QBG327663 QKZ327663:QLC327663 QUV327663:QUY327663 RER327663:REU327663 RON327663:ROQ327663 RYJ327663:RYM327663 SIF327663:SII327663 SSB327663:SSE327663 TBX327663:TCA327663 TLT327663:TLW327663 TVP327663:TVS327663 UFL327663:UFO327663 UPH327663:UPK327663 UZD327663:UZG327663 VIZ327663:VJC327663 VSV327663:VSY327663 WCR327663:WCU327663 WMN327663:WMQ327663 WWJ327663:WWM327663 P393205:S393205 JX393199:KA393199 TT393199:TW393199 ADP393199:ADS393199 ANL393199:ANO393199 AXH393199:AXK393199 BHD393199:BHG393199 BQZ393199:BRC393199 CAV393199:CAY393199 CKR393199:CKU393199 CUN393199:CUQ393199 DEJ393199:DEM393199 DOF393199:DOI393199 DYB393199:DYE393199 EHX393199:EIA393199 ERT393199:ERW393199 FBP393199:FBS393199 FLL393199:FLO393199 FVH393199:FVK393199 GFD393199:GFG393199 GOZ393199:GPC393199 GYV393199:GYY393199 HIR393199:HIU393199 HSN393199:HSQ393199 ICJ393199:ICM393199 IMF393199:IMI393199 IWB393199:IWE393199 JFX393199:JGA393199 JPT393199:JPW393199 JZP393199:JZS393199 KJL393199:KJO393199 KTH393199:KTK393199 LDD393199:LDG393199 LMZ393199:LNC393199 LWV393199:LWY393199 MGR393199:MGU393199 MQN393199:MQQ393199 NAJ393199:NAM393199 NKF393199:NKI393199 NUB393199:NUE393199 ODX393199:OEA393199 ONT393199:ONW393199 OXP393199:OXS393199 PHL393199:PHO393199 PRH393199:PRK393199 QBD393199:QBG393199 QKZ393199:QLC393199 QUV393199:QUY393199 RER393199:REU393199 RON393199:ROQ393199 RYJ393199:RYM393199 SIF393199:SII393199 SSB393199:SSE393199 TBX393199:TCA393199 TLT393199:TLW393199 TVP393199:TVS393199 UFL393199:UFO393199 UPH393199:UPK393199 UZD393199:UZG393199 VIZ393199:VJC393199 VSV393199:VSY393199 WCR393199:WCU393199 WMN393199:WMQ393199 WWJ393199:WWM393199 P458741:S458741 JX458735:KA458735 TT458735:TW458735 ADP458735:ADS458735 ANL458735:ANO458735 AXH458735:AXK458735 BHD458735:BHG458735 BQZ458735:BRC458735 CAV458735:CAY458735 CKR458735:CKU458735 CUN458735:CUQ458735 DEJ458735:DEM458735 DOF458735:DOI458735 DYB458735:DYE458735 EHX458735:EIA458735 ERT458735:ERW458735 FBP458735:FBS458735 FLL458735:FLO458735 FVH458735:FVK458735 GFD458735:GFG458735 GOZ458735:GPC458735 GYV458735:GYY458735 HIR458735:HIU458735 HSN458735:HSQ458735 ICJ458735:ICM458735 IMF458735:IMI458735 IWB458735:IWE458735 JFX458735:JGA458735 JPT458735:JPW458735 JZP458735:JZS458735 KJL458735:KJO458735 KTH458735:KTK458735 LDD458735:LDG458735 LMZ458735:LNC458735 LWV458735:LWY458735 MGR458735:MGU458735 MQN458735:MQQ458735 NAJ458735:NAM458735 NKF458735:NKI458735 NUB458735:NUE458735 ODX458735:OEA458735 ONT458735:ONW458735 OXP458735:OXS458735 PHL458735:PHO458735 PRH458735:PRK458735 QBD458735:QBG458735 QKZ458735:QLC458735 QUV458735:QUY458735 RER458735:REU458735 RON458735:ROQ458735 RYJ458735:RYM458735 SIF458735:SII458735 SSB458735:SSE458735 TBX458735:TCA458735 TLT458735:TLW458735 TVP458735:TVS458735 UFL458735:UFO458735 UPH458735:UPK458735 UZD458735:UZG458735 VIZ458735:VJC458735 VSV458735:VSY458735 WCR458735:WCU458735 WMN458735:WMQ458735 WWJ458735:WWM458735 P524277:S524277 JX524271:KA524271 TT524271:TW524271 ADP524271:ADS524271 ANL524271:ANO524271 AXH524271:AXK524271 BHD524271:BHG524271 BQZ524271:BRC524271 CAV524271:CAY524271 CKR524271:CKU524271 CUN524271:CUQ524271 DEJ524271:DEM524271 DOF524271:DOI524271 DYB524271:DYE524271 EHX524271:EIA524271 ERT524271:ERW524271 FBP524271:FBS524271 FLL524271:FLO524271 FVH524271:FVK524271 GFD524271:GFG524271 GOZ524271:GPC524271 GYV524271:GYY524271 HIR524271:HIU524271 HSN524271:HSQ524271 ICJ524271:ICM524271 IMF524271:IMI524271 IWB524271:IWE524271 JFX524271:JGA524271 JPT524271:JPW524271 JZP524271:JZS524271 KJL524271:KJO524271 KTH524271:KTK524271 LDD524271:LDG524271 LMZ524271:LNC524271 LWV524271:LWY524271 MGR524271:MGU524271 MQN524271:MQQ524271 NAJ524271:NAM524271 NKF524271:NKI524271 NUB524271:NUE524271 ODX524271:OEA524271 ONT524271:ONW524271 OXP524271:OXS524271 PHL524271:PHO524271 PRH524271:PRK524271 QBD524271:QBG524271 QKZ524271:QLC524271 QUV524271:QUY524271 RER524271:REU524271 RON524271:ROQ524271 RYJ524271:RYM524271 SIF524271:SII524271 SSB524271:SSE524271 TBX524271:TCA524271 TLT524271:TLW524271 TVP524271:TVS524271 UFL524271:UFO524271 UPH524271:UPK524271 UZD524271:UZG524271 VIZ524271:VJC524271 VSV524271:VSY524271 WCR524271:WCU524271 WMN524271:WMQ524271 WWJ524271:WWM524271 P589813:S589813 JX589807:KA589807 TT589807:TW589807 ADP589807:ADS589807 ANL589807:ANO589807 AXH589807:AXK589807 BHD589807:BHG589807 BQZ589807:BRC589807 CAV589807:CAY589807 CKR589807:CKU589807 CUN589807:CUQ589807 DEJ589807:DEM589807 DOF589807:DOI589807 DYB589807:DYE589807 EHX589807:EIA589807 ERT589807:ERW589807 FBP589807:FBS589807 FLL589807:FLO589807 FVH589807:FVK589807 GFD589807:GFG589807 GOZ589807:GPC589807 GYV589807:GYY589807 HIR589807:HIU589807 HSN589807:HSQ589807 ICJ589807:ICM589807 IMF589807:IMI589807 IWB589807:IWE589807 JFX589807:JGA589807 JPT589807:JPW589807 JZP589807:JZS589807 KJL589807:KJO589807 KTH589807:KTK589807 LDD589807:LDG589807 LMZ589807:LNC589807 LWV589807:LWY589807 MGR589807:MGU589807 MQN589807:MQQ589807 NAJ589807:NAM589807 NKF589807:NKI589807 NUB589807:NUE589807 ODX589807:OEA589807 ONT589807:ONW589807 OXP589807:OXS589807 PHL589807:PHO589807 PRH589807:PRK589807 QBD589807:QBG589807 QKZ589807:QLC589807 QUV589807:QUY589807 RER589807:REU589807 RON589807:ROQ589807 RYJ589807:RYM589807 SIF589807:SII589807 SSB589807:SSE589807 TBX589807:TCA589807 TLT589807:TLW589807 TVP589807:TVS589807 UFL589807:UFO589807 UPH589807:UPK589807 UZD589807:UZG589807 VIZ589807:VJC589807 VSV589807:VSY589807 WCR589807:WCU589807 WMN589807:WMQ589807 WWJ589807:WWM589807 P655349:S655349 JX655343:KA655343 TT655343:TW655343 ADP655343:ADS655343 ANL655343:ANO655343 AXH655343:AXK655343 BHD655343:BHG655343 BQZ655343:BRC655343 CAV655343:CAY655343 CKR655343:CKU655343 CUN655343:CUQ655343 DEJ655343:DEM655343 DOF655343:DOI655343 DYB655343:DYE655343 EHX655343:EIA655343 ERT655343:ERW655343 FBP655343:FBS655343 FLL655343:FLO655343 FVH655343:FVK655343 GFD655343:GFG655343 GOZ655343:GPC655343 GYV655343:GYY655343 HIR655343:HIU655343 HSN655343:HSQ655343 ICJ655343:ICM655343 IMF655343:IMI655343 IWB655343:IWE655343 JFX655343:JGA655343 JPT655343:JPW655343 JZP655343:JZS655343 KJL655343:KJO655343 KTH655343:KTK655343 LDD655343:LDG655343 LMZ655343:LNC655343 LWV655343:LWY655343 MGR655343:MGU655343 MQN655343:MQQ655343 NAJ655343:NAM655343 NKF655343:NKI655343 NUB655343:NUE655343 ODX655343:OEA655343 ONT655343:ONW655343 OXP655343:OXS655343 PHL655343:PHO655343 PRH655343:PRK655343 QBD655343:QBG655343 QKZ655343:QLC655343 QUV655343:QUY655343 RER655343:REU655343 RON655343:ROQ655343 RYJ655343:RYM655343 SIF655343:SII655343 SSB655343:SSE655343 TBX655343:TCA655343 TLT655343:TLW655343 TVP655343:TVS655343 UFL655343:UFO655343 UPH655343:UPK655343 UZD655343:UZG655343 VIZ655343:VJC655343 VSV655343:VSY655343 WCR655343:WCU655343 WMN655343:WMQ655343 WWJ655343:WWM655343 P720885:S720885 JX720879:KA720879 TT720879:TW720879 ADP720879:ADS720879 ANL720879:ANO720879 AXH720879:AXK720879 BHD720879:BHG720879 BQZ720879:BRC720879 CAV720879:CAY720879 CKR720879:CKU720879 CUN720879:CUQ720879 DEJ720879:DEM720879 DOF720879:DOI720879 DYB720879:DYE720879 EHX720879:EIA720879 ERT720879:ERW720879 FBP720879:FBS720879 FLL720879:FLO720879 FVH720879:FVK720879 GFD720879:GFG720879 GOZ720879:GPC720879 GYV720879:GYY720879 HIR720879:HIU720879 HSN720879:HSQ720879 ICJ720879:ICM720879 IMF720879:IMI720879 IWB720879:IWE720879 JFX720879:JGA720879 JPT720879:JPW720879 JZP720879:JZS720879 KJL720879:KJO720879 KTH720879:KTK720879 LDD720879:LDG720879 LMZ720879:LNC720879 LWV720879:LWY720879 MGR720879:MGU720879 MQN720879:MQQ720879 NAJ720879:NAM720879 NKF720879:NKI720879 NUB720879:NUE720879 ODX720879:OEA720879 ONT720879:ONW720879 OXP720879:OXS720879 PHL720879:PHO720879 PRH720879:PRK720879 QBD720879:QBG720879 QKZ720879:QLC720879 QUV720879:QUY720879 RER720879:REU720879 RON720879:ROQ720879 RYJ720879:RYM720879 SIF720879:SII720879 SSB720879:SSE720879 TBX720879:TCA720879 TLT720879:TLW720879 TVP720879:TVS720879 UFL720879:UFO720879 UPH720879:UPK720879 UZD720879:UZG720879 VIZ720879:VJC720879 VSV720879:VSY720879 WCR720879:WCU720879 WMN720879:WMQ720879 WWJ720879:WWM720879 P786421:S786421 JX786415:KA786415 TT786415:TW786415 ADP786415:ADS786415 ANL786415:ANO786415 AXH786415:AXK786415 BHD786415:BHG786415 BQZ786415:BRC786415 CAV786415:CAY786415 CKR786415:CKU786415 CUN786415:CUQ786415 DEJ786415:DEM786415 DOF786415:DOI786415 DYB786415:DYE786415 EHX786415:EIA786415 ERT786415:ERW786415 FBP786415:FBS786415 FLL786415:FLO786415 FVH786415:FVK786415 GFD786415:GFG786415 GOZ786415:GPC786415 GYV786415:GYY786415 HIR786415:HIU786415 HSN786415:HSQ786415 ICJ786415:ICM786415 IMF786415:IMI786415 IWB786415:IWE786415 JFX786415:JGA786415 JPT786415:JPW786415 JZP786415:JZS786415 KJL786415:KJO786415 KTH786415:KTK786415 LDD786415:LDG786415 LMZ786415:LNC786415 LWV786415:LWY786415 MGR786415:MGU786415 MQN786415:MQQ786415 NAJ786415:NAM786415 NKF786415:NKI786415 NUB786415:NUE786415 ODX786415:OEA786415 ONT786415:ONW786415 OXP786415:OXS786415 PHL786415:PHO786415 PRH786415:PRK786415 QBD786415:QBG786415 QKZ786415:QLC786415 QUV786415:QUY786415 RER786415:REU786415 RON786415:ROQ786415 RYJ786415:RYM786415 SIF786415:SII786415 SSB786415:SSE786415 TBX786415:TCA786415 TLT786415:TLW786415 TVP786415:TVS786415 UFL786415:UFO786415 UPH786415:UPK786415 UZD786415:UZG786415 VIZ786415:VJC786415 VSV786415:VSY786415 WCR786415:WCU786415 WMN786415:WMQ786415 WWJ786415:WWM786415 P851957:S851957 JX851951:KA851951 TT851951:TW851951 ADP851951:ADS851951 ANL851951:ANO851951 AXH851951:AXK851951 BHD851951:BHG851951 BQZ851951:BRC851951 CAV851951:CAY851951 CKR851951:CKU851951 CUN851951:CUQ851951 DEJ851951:DEM851951 DOF851951:DOI851951 DYB851951:DYE851951 EHX851951:EIA851951 ERT851951:ERW851951 FBP851951:FBS851951 FLL851951:FLO851951 FVH851951:FVK851951 GFD851951:GFG851951 GOZ851951:GPC851951 GYV851951:GYY851951 HIR851951:HIU851951 HSN851951:HSQ851951 ICJ851951:ICM851951 IMF851951:IMI851951 IWB851951:IWE851951 JFX851951:JGA851951 JPT851951:JPW851951 JZP851951:JZS851951 KJL851951:KJO851951 KTH851951:KTK851951 LDD851951:LDG851951 LMZ851951:LNC851951 LWV851951:LWY851951 MGR851951:MGU851951 MQN851951:MQQ851951 NAJ851951:NAM851951 NKF851951:NKI851951 NUB851951:NUE851951 ODX851951:OEA851951 ONT851951:ONW851951 OXP851951:OXS851951 PHL851951:PHO851951 PRH851951:PRK851951 QBD851951:QBG851951 QKZ851951:QLC851951 QUV851951:QUY851951 RER851951:REU851951 RON851951:ROQ851951 RYJ851951:RYM851951 SIF851951:SII851951 SSB851951:SSE851951 TBX851951:TCA851951 TLT851951:TLW851951 TVP851951:TVS851951 UFL851951:UFO851951 UPH851951:UPK851951 UZD851951:UZG851951 VIZ851951:VJC851951 VSV851951:VSY851951 WCR851951:WCU851951 WMN851951:WMQ851951 WWJ851951:WWM851951 P917493:S917493 JX917487:KA917487 TT917487:TW917487 ADP917487:ADS917487 ANL917487:ANO917487 AXH917487:AXK917487 BHD917487:BHG917487 BQZ917487:BRC917487 CAV917487:CAY917487 CKR917487:CKU917487 CUN917487:CUQ917487 DEJ917487:DEM917487 DOF917487:DOI917487 DYB917487:DYE917487 EHX917487:EIA917487 ERT917487:ERW917487 FBP917487:FBS917487 FLL917487:FLO917487 FVH917487:FVK917487 GFD917487:GFG917487 GOZ917487:GPC917487 GYV917487:GYY917487 HIR917487:HIU917487 HSN917487:HSQ917487 ICJ917487:ICM917487 IMF917487:IMI917487 IWB917487:IWE917487 JFX917487:JGA917487 JPT917487:JPW917487 JZP917487:JZS917487 KJL917487:KJO917487 KTH917487:KTK917487 LDD917487:LDG917487 LMZ917487:LNC917487 LWV917487:LWY917487 MGR917487:MGU917487 MQN917487:MQQ917487 NAJ917487:NAM917487 NKF917487:NKI917487 NUB917487:NUE917487 ODX917487:OEA917487 ONT917487:ONW917487 OXP917487:OXS917487 PHL917487:PHO917487 PRH917487:PRK917487 QBD917487:QBG917487 QKZ917487:QLC917487 QUV917487:QUY917487 RER917487:REU917487 RON917487:ROQ917487 RYJ917487:RYM917487 SIF917487:SII917487 SSB917487:SSE917487 TBX917487:TCA917487 TLT917487:TLW917487 TVP917487:TVS917487 UFL917487:UFO917487 UPH917487:UPK917487 UZD917487:UZG917487 VIZ917487:VJC917487 VSV917487:VSY917487 WCR917487:WCU917487 WMN917487:WMQ917487 WWJ917487:WWM917487 P983029:S983029 JX983023:KA983023 TT983023:TW983023 ADP983023:ADS983023 ANL983023:ANO983023 AXH983023:AXK983023 BHD983023:BHG983023 BQZ983023:BRC983023 CAV983023:CAY983023 CKR983023:CKU983023 CUN983023:CUQ983023 DEJ983023:DEM983023 DOF983023:DOI983023 DYB983023:DYE983023 EHX983023:EIA983023 ERT983023:ERW983023 FBP983023:FBS983023 FLL983023:FLO983023 FVH983023:FVK983023 GFD983023:GFG983023 GOZ983023:GPC983023 GYV983023:GYY983023 HIR983023:HIU983023 HSN983023:HSQ983023 ICJ983023:ICM983023 IMF983023:IMI983023 IWB983023:IWE983023 JFX983023:JGA983023 JPT983023:JPW983023 JZP983023:JZS983023 KJL983023:KJO983023 KTH983023:KTK983023 LDD983023:LDG983023 LMZ983023:LNC983023 LWV983023:LWY983023 MGR983023:MGU983023 MQN983023:MQQ983023 NAJ983023:NAM983023 NKF983023:NKI983023 NUB983023:NUE983023 ODX983023:OEA983023 ONT983023:ONW983023 OXP983023:OXS983023 PHL983023:PHO983023 PRH983023:PRK983023 QBD983023:QBG983023 QKZ983023:QLC983023 QUV983023:QUY983023 RER983023:REU983023 RON983023:ROQ983023 RYJ983023:RYM983023 SIF983023:SII983023 SSB983023:SSE983023 TBX983023:TCA983023 TLT983023:TLW983023 TVP983023:TVS983023 UFL983023:UFO983023 UPH983023:UPK983023 UZD983023:UZG983023 VIZ983023:VJC983023 VSV983023:VSY983023 WCR983023:WCU983023 WMN983023:WMQ983023 WWJ983023:WWM983023" xr:uid="{00000000-0002-0000-0600-000011000000}"/>
    <dataValidation allowBlank="1" showInputMessage="1" showErrorMessage="1" prompt="検査名をご記入ください。" sqref="K65525 JS65519 TO65519 ADK65519 ANG65519 AXC65519 BGY65519 BQU65519 CAQ65519 CKM65519 CUI65519 DEE65519 DOA65519 DXW65519 EHS65519 ERO65519 FBK65519 FLG65519 FVC65519 GEY65519 GOU65519 GYQ65519 HIM65519 HSI65519 ICE65519 IMA65519 IVW65519 JFS65519 JPO65519 JZK65519 KJG65519 KTC65519 LCY65519 LMU65519 LWQ65519 MGM65519 MQI65519 NAE65519 NKA65519 NTW65519 ODS65519 ONO65519 OXK65519 PHG65519 PRC65519 QAY65519 QKU65519 QUQ65519 REM65519 ROI65519 RYE65519 SIA65519 SRW65519 TBS65519 TLO65519 TVK65519 UFG65519 UPC65519 UYY65519 VIU65519 VSQ65519 WCM65519 WMI65519 WWE65519 K131061 JS131055 TO131055 ADK131055 ANG131055 AXC131055 BGY131055 BQU131055 CAQ131055 CKM131055 CUI131055 DEE131055 DOA131055 DXW131055 EHS131055 ERO131055 FBK131055 FLG131055 FVC131055 GEY131055 GOU131055 GYQ131055 HIM131055 HSI131055 ICE131055 IMA131055 IVW131055 JFS131055 JPO131055 JZK131055 KJG131055 KTC131055 LCY131055 LMU131055 LWQ131055 MGM131055 MQI131055 NAE131055 NKA131055 NTW131055 ODS131055 ONO131055 OXK131055 PHG131055 PRC131055 QAY131055 QKU131055 QUQ131055 REM131055 ROI131055 RYE131055 SIA131055 SRW131055 TBS131055 TLO131055 TVK131055 UFG131055 UPC131055 UYY131055 VIU131055 VSQ131055 WCM131055 WMI131055 WWE131055 K196597 JS196591 TO196591 ADK196591 ANG196591 AXC196591 BGY196591 BQU196591 CAQ196591 CKM196591 CUI196591 DEE196591 DOA196591 DXW196591 EHS196591 ERO196591 FBK196591 FLG196591 FVC196591 GEY196591 GOU196591 GYQ196591 HIM196591 HSI196591 ICE196591 IMA196591 IVW196591 JFS196591 JPO196591 JZK196591 KJG196591 KTC196591 LCY196591 LMU196591 LWQ196591 MGM196591 MQI196591 NAE196591 NKA196591 NTW196591 ODS196591 ONO196591 OXK196591 PHG196591 PRC196591 QAY196591 QKU196591 QUQ196591 REM196591 ROI196591 RYE196591 SIA196591 SRW196591 TBS196591 TLO196591 TVK196591 UFG196591 UPC196591 UYY196591 VIU196591 VSQ196591 WCM196591 WMI196591 WWE196591 K262133 JS262127 TO262127 ADK262127 ANG262127 AXC262127 BGY262127 BQU262127 CAQ262127 CKM262127 CUI262127 DEE262127 DOA262127 DXW262127 EHS262127 ERO262127 FBK262127 FLG262127 FVC262127 GEY262127 GOU262127 GYQ262127 HIM262127 HSI262127 ICE262127 IMA262127 IVW262127 JFS262127 JPO262127 JZK262127 KJG262127 KTC262127 LCY262127 LMU262127 LWQ262127 MGM262127 MQI262127 NAE262127 NKA262127 NTW262127 ODS262127 ONO262127 OXK262127 PHG262127 PRC262127 QAY262127 QKU262127 QUQ262127 REM262127 ROI262127 RYE262127 SIA262127 SRW262127 TBS262127 TLO262127 TVK262127 UFG262127 UPC262127 UYY262127 VIU262127 VSQ262127 WCM262127 WMI262127 WWE262127 K327669 JS327663 TO327663 ADK327663 ANG327663 AXC327663 BGY327663 BQU327663 CAQ327663 CKM327663 CUI327663 DEE327663 DOA327663 DXW327663 EHS327663 ERO327663 FBK327663 FLG327663 FVC327663 GEY327663 GOU327663 GYQ327663 HIM327663 HSI327663 ICE327663 IMA327663 IVW327663 JFS327663 JPO327663 JZK327663 KJG327663 KTC327663 LCY327663 LMU327663 LWQ327663 MGM327663 MQI327663 NAE327663 NKA327663 NTW327663 ODS327663 ONO327663 OXK327663 PHG327663 PRC327663 QAY327663 QKU327663 QUQ327663 REM327663 ROI327663 RYE327663 SIA327663 SRW327663 TBS327663 TLO327663 TVK327663 UFG327663 UPC327663 UYY327663 VIU327663 VSQ327663 WCM327663 WMI327663 WWE327663 K393205 JS393199 TO393199 ADK393199 ANG393199 AXC393199 BGY393199 BQU393199 CAQ393199 CKM393199 CUI393199 DEE393199 DOA393199 DXW393199 EHS393199 ERO393199 FBK393199 FLG393199 FVC393199 GEY393199 GOU393199 GYQ393199 HIM393199 HSI393199 ICE393199 IMA393199 IVW393199 JFS393199 JPO393199 JZK393199 KJG393199 KTC393199 LCY393199 LMU393199 LWQ393199 MGM393199 MQI393199 NAE393199 NKA393199 NTW393199 ODS393199 ONO393199 OXK393199 PHG393199 PRC393199 QAY393199 QKU393199 QUQ393199 REM393199 ROI393199 RYE393199 SIA393199 SRW393199 TBS393199 TLO393199 TVK393199 UFG393199 UPC393199 UYY393199 VIU393199 VSQ393199 WCM393199 WMI393199 WWE393199 K458741 JS458735 TO458735 ADK458735 ANG458735 AXC458735 BGY458735 BQU458735 CAQ458735 CKM458735 CUI458735 DEE458735 DOA458735 DXW458735 EHS458735 ERO458735 FBK458735 FLG458735 FVC458735 GEY458735 GOU458735 GYQ458735 HIM458735 HSI458735 ICE458735 IMA458735 IVW458735 JFS458735 JPO458735 JZK458735 KJG458735 KTC458735 LCY458735 LMU458735 LWQ458735 MGM458735 MQI458735 NAE458735 NKA458735 NTW458735 ODS458735 ONO458735 OXK458735 PHG458735 PRC458735 QAY458735 QKU458735 QUQ458735 REM458735 ROI458735 RYE458735 SIA458735 SRW458735 TBS458735 TLO458735 TVK458735 UFG458735 UPC458735 UYY458735 VIU458735 VSQ458735 WCM458735 WMI458735 WWE458735 K524277 JS524271 TO524271 ADK524271 ANG524271 AXC524271 BGY524271 BQU524271 CAQ524271 CKM524271 CUI524271 DEE524271 DOA524271 DXW524271 EHS524271 ERO524271 FBK524271 FLG524271 FVC524271 GEY524271 GOU524271 GYQ524271 HIM524271 HSI524271 ICE524271 IMA524271 IVW524271 JFS524271 JPO524271 JZK524271 KJG524271 KTC524271 LCY524271 LMU524271 LWQ524271 MGM524271 MQI524271 NAE524271 NKA524271 NTW524271 ODS524271 ONO524271 OXK524271 PHG524271 PRC524271 QAY524271 QKU524271 QUQ524271 REM524271 ROI524271 RYE524271 SIA524271 SRW524271 TBS524271 TLO524271 TVK524271 UFG524271 UPC524271 UYY524271 VIU524271 VSQ524271 WCM524271 WMI524271 WWE524271 K589813 JS589807 TO589807 ADK589807 ANG589807 AXC589807 BGY589807 BQU589807 CAQ589807 CKM589807 CUI589807 DEE589807 DOA589807 DXW589807 EHS589807 ERO589807 FBK589807 FLG589807 FVC589807 GEY589807 GOU589807 GYQ589807 HIM589807 HSI589807 ICE589807 IMA589807 IVW589807 JFS589807 JPO589807 JZK589807 KJG589807 KTC589807 LCY589807 LMU589807 LWQ589807 MGM589807 MQI589807 NAE589807 NKA589807 NTW589807 ODS589807 ONO589807 OXK589807 PHG589807 PRC589807 QAY589807 QKU589807 QUQ589807 REM589807 ROI589807 RYE589807 SIA589807 SRW589807 TBS589807 TLO589807 TVK589807 UFG589807 UPC589807 UYY589807 VIU589807 VSQ589807 WCM589807 WMI589807 WWE589807 K655349 JS655343 TO655343 ADK655343 ANG655343 AXC655343 BGY655343 BQU655343 CAQ655343 CKM655343 CUI655343 DEE655343 DOA655343 DXW655343 EHS655343 ERO655343 FBK655343 FLG655343 FVC655343 GEY655343 GOU655343 GYQ655343 HIM655343 HSI655343 ICE655343 IMA655343 IVW655343 JFS655343 JPO655343 JZK655343 KJG655343 KTC655343 LCY655343 LMU655343 LWQ655343 MGM655343 MQI655343 NAE655343 NKA655343 NTW655343 ODS655343 ONO655343 OXK655343 PHG655343 PRC655343 QAY655343 QKU655343 QUQ655343 REM655343 ROI655343 RYE655343 SIA655343 SRW655343 TBS655343 TLO655343 TVK655343 UFG655343 UPC655343 UYY655343 VIU655343 VSQ655343 WCM655343 WMI655343 WWE655343 K720885 JS720879 TO720879 ADK720879 ANG720879 AXC720879 BGY720879 BQU720879 CAQ720879 CKM720879 CUI720879 DEE720879 DOA720879 DXW720879 EHS720879 ERO720879 FBK720879 FLG720879 FVC720879 GEY720879 GOU720879 GYQ720879 HIM720879 HSI720879 ICE720879 IMA720879 IVW720879 JFS720879 JPO720879 JZK720879 KJG720879 KTC720879 LCY720879 LMU720879 LWQ720879 MGM720879 MQI720879 NAE720879 NKA720879 NTW720879 ODS720879 ONO720879 OXK720879 PHG720879 PRC720879 QAY720879 QKU720879 QUQ720879 REM720879 ROI720879 RYE720879 SIA720879 SRW720879 TBS720879 TLO720879 TVK720879 UFG720879 UPC720879 UYY720879 VIU720879 VSQ720879 WCM720879 WMI720879 WWE720879 K786421 JS786415 TO786415 ADK786415 ANG786415 AXC786415 BGY786415 BQU786415 CAQ786415 CKM786415 CUI786415 DEE786415 DOA786415 DXW786415 EHS786415 ERO786415 FBK786415 FLG786415 FVC786415 GEY786415 GOU786415 GYQ786415 HIM786415 HSI786415 ICE786415 IMA786415 IVW786415 JFS786415 JPO786415 JZK786415 KJG786415 KTC786415 LCY786415 LMU786415 LWQ786415 MGM786415 MQI786415 NAE786415 NKA786415 NTW786415 ODS786415 ONO786415 OXK786415 PHG786415 PRC786415 QAY786415 QKU786415 QUQ786415 REM786415 ROI786415 RYE786415 SIA786415 SRW786415 TBS786415 TLO786415 TVK786415 UFG786415 UPC786415 UYY786415 VIU786415 VSQ786415 WCM786415 WMI786415 WWE786415 K851957 JS851951 TO851951 ADK851951 ANG851951 AXC851951 BGY851951 BQU851951 CAQ851951 CKM851951 CUI851951 DEE851951 DOA851951 DXW851951 EHS851951 ERO851951 FBK851951 FLG851951 FVC851951 GEY851951 GOU851951 GYQ851951 HIM851951 HSI851951 ICE851951 IMA851951 IVW851951 JFS851951 JPO851951 JZK851951 KJG851951 KTC851951 LCY851951 LMU851951 LWQ851951 MGM851951 MQI851951 NAE851951 NKA851951 NTW851951 ODS851951 ONO851951 OXK851951 PHG851951 PRC851951 QAY851951 QKU851951 QUQ851951 REM851951 ROI851951 RYE851951 SIA851951 SRW851951 TBS851951 TLO851951 TVK851951 UFG851951 UPC851951 UYY851951 VIU851951 VSQ851951 WCM851951 WMI851951 WWE851951 K917493 JS917487 TO917487 ADK917487 ANG917487 AXC917487 BGY917487 BQU917487 CAQ917487 CKM917487 CUI917487 DEE917487 DOA917487 DXW917487 EHS917487 ERO917487 FBK917487 FLG917487 FVC917487 GEY917487 GOU917487 GYQ917487 HIM917487 HSI917487 ICE917487 IMA917487 IVW917487 JFS917487 JPO917487 JZK917487 KJG917487 KTC917487 LCY917487 LMU917487 LWQ917487 MGM917487 MQI917487 NAE917487 NKA917487 NTW917487 ODS917487 ONO917487 OXK917487 PHG917487 PRC917487 QAY917487 QKU917487 QUQ917487 REM917487 ROI917487 RYE917487 SIA917487 SRW917487 TBS917487 TLO917487 TVK917487 UFG917487 UPC917487 UYY917487 VIU917487 VSQ917487 WCM917487 WMI917487 WWE917487 K983029 JS983023 TO983023 ADK983023 ANG983023 AXC983023 BGY983023 BQU983023 CAQ983023 CKM983023 CUI983023 DEE983023 DOA983023 DXW983023 EHS983023 ERO983023 FBK983023 FLG983023 FVC983023 GEY983023 GOU983023 GYQ983023 HIM983023 HSI983023 ICE983023 IMA983023 IVW983023 JFS983023 JPO983023 JZK983023 KJG983023 KTC983023 LCY983023 LMU983023 LWQ983023 MGM983023 MQI983023 NAE983023 NKA983023 NTW983023 ODS983023 ONO983023 OXK983023 PHG983023 PRC983023 QAY983023 QKU983023 QUQ983023 REM983023 ROI983023 RYE983023 SIA983023 SRW983023 TBS983023 TLO983023 TVK983023 UFG983023 UPC983023 UYY983023 VIU983023 VSQ983023 WCM983023 WMI983023 WWE983023" xr:uid="{00000000-0002-0000-0600-000012000000}"/>
    <dataValidation allowBlank="1" showInputMessage="1" showErrorMessage="1" prompt="検査等の実施機関名をご記入ください。※複数の検査を実施している場合は、一番新しい検査についてご記入ください。" sqref="WVY983023:WWD983023 E65525:J65525 JM65519:JR65519 TI65519:TN65519 ADE65519:ADJ65519 ANA65519:ANF65519 AWW65519:AXB65519 BGS65519:BGX65519 BQO65519:BQT65519 CAK65519:CAP65519 CKG65519:CKL65519 CUC65519:CUH65519 DDY65519:DED65519 DNU65519:DNZ65519 DXQ65519:DXV65519 EHM65519:EHR65519 ERI65519:ERN65519 FBE65519:FBJ65519 FLA65519:FLF65519 FUW65519:FVB65519 GES65519:GEX65519 GOO65519:GOT65519 GYK65519:GYP65519 HIG65519:HIL65519 HSC65519:HSH65519 IBY65519:ICD65519 ILU65519:ILZ65519 IVQ65519:IVV65519 JFM65519:JFR65519 JPI65519:JPN65519 JZE65519:JZJ65519 KJA65519:KJF65519 KSW65519:KTB65519 LCS65519:LCX65519 LMO65519:LMT65519 LWK65519:LWP65519 MGG65519:MGL65519 MQC65519:MQH65519 MZY65519:NAD65519 NJU65519:NJZ65519 NTQ65519:NTV65519 ODM65519:ODR65519 ONI65519:ONN65519 OXE65519:OXJ65519 PHA65519:PHF65519 PQW65519:PRB65519 QAS65519:QAX65519 QKO65519:QKT65519 QUK65519:QUP65519 REG65519:REL65519 ROC65519:ROH65519 RXY65519:RYD65519 SHU65519:SHZ65519 SRQ65519:SRV65519 TBM65519:TBR65519 TLI65519:TLN65519 TVE65519:TVJ65519 UFA65519:UFF65519 UOW65519:UPB65519 UYS65519:UYX65519 VIO65519:VIT65519 VSK65519:VSP65519 WCG65519:WCL65519 WMC65519:WMH65519 WVY65519:WWD65519 E131061:J131061 JM131055:JR131055 TI131055:TN131055 ADE131055:ADJ131055 ANA131055:ANF131055 AWW131055:AXB131055 BGS131055:BGX131055 BQO131055:BQT131055 CAK131055:CAP131055 CKG131055:CKL131055 CUC131055:CUH131055 DDY131055:DED131055 DNU131055:DNZ131055 DXQ131055:DXV131055 EHM131055:EHR131055 ERI131055:ERN131055 FBE131055:FBJ131055 FLA131055:FLF131055 FUW131055:FVB131055 GES131055:GEX131055 GOO131055:GOT131055 GYK131055:GYP131055 HIG131055:HIL131055 HSC131055:HSH131055 IBY131055:ICD131055 ILU131055:ILZ131055 IVQ131055:IVV131055 JFM131055:JFR131055 JPI131055:JPN131055 JZE131055:JZJ131055 KJA131055:KJF131055 KSW131055:KTB131055 LCS131055:LCX131055 LMO131055:LMT131055 LWK131055:LWP131055 MGG131055:MGL131055 MQC131055:MQH131055 MZY131055:NAD131055 NJU131055:NJZ131055 NTQ131055:NTV131055 ODM131055:ODR131055 ONI131055:ONN131055 OXE131055:OXJ131055 PHA131055:PHF131055 PQW131055:PRB131055 QAS131055:QAX131055 QKO131055:QKT131055 QUK131055:QUP131055 REG131055:REL131055 ROC131055:ROH131055 RXY131055:RYD131055 SHU131055:SHZ131055 SRQ131055:SRV131055 TBM131055:TBR131055 TLI131055:TLN131055 TVE131055:TVJ131055 UFA131055:UFF131055 UOW131055:UPB131055 UYS131055:UYX131055 VIO131055:VIT131055 VSK131055:VSP131055 WCG131055:WCL131055 WMC131055:WMH131055 WVY131055:WWD131055 E196597:J196597 JM196591:JR196591 TI196591:TN196591 ADE196591:ADJ196591 ANA196591:ANF196591 AWW196591:AXB196591 BGS196591:BGX196591 BQO196591:BQT196591 CAK196591:CAP196591 CKG196591:CKL196591 CUC196591:CUH196591 DDY196591:DED196591 DNU196591:DNZ196591 DXQ196591:DXV196591 EHM196591:EHR196591 ERI196591:ERN196591 FBE196591:FBJ196591 FLA196591:FLF196591 FUW196591:FVB196591 GES196591:GEX196591 GOO196591:GOT196591 GYK196591:GYP196591 HIG196591:HIL196591 HSC196591:HSH196591 IBY196591:ICD196591 ILU196591:ILZ196591 IVQ196591:IVV196591 JFM196591:JFR196591 JPI196591:JPN196591 JZE196591:JZJ196591 KJA196591:KJF196591 KSW196591:KTB196591 LCS196591:LCX196591 LMO196591:LMT196591 LWK196591:LWP196591 MGG196591:MGL196591 MQC196591:MQH196591 MZY196591:NAD196591 NJU196591:NJZ196591 NTQ196591:NTV196591 ODM196591:ODR196591 ONI196591:ONN196591 OXE196591:OXJ196591 PHA196591:PHF196591 PQW196591:PRB196591 QAS196591:QAX196591 QKO196591:QKT196591 QUK196591:QUP196591 REG196591:REL196591 ROC196591:ROH196591 RXY196591:RYD196591 SHU196591:SHZ196591 SRQ196591:SRV196591 TBM196591:TBR196591 TLI196591:TLN196591 TVE196591:TVJ196591 UFA196591:UFF196591 UOW196591:UPB196591 UYS196591:UYX196591 VIO196591:VIT196591 VSK196591:VSP196591 WCG196591:WCL196591 WMC196591:WMH196591 WVY196591:WWD196591 E262133:J262133 JM262127:JR262127 TI262127:TN262127 ADE262127:ADJ262127 ANA262127:ANF262127 AWW262127:AXB262127 BGS262127:BGX262127 BQO262127:BQT262127 CAK262127:CAP262127 CKG262127:CKL262127 CUC262127:CUH262127 DDY262127:DED262127 DNU262127:DNZ262127 DXQ262127:DXV262127 EHM262127:EHR262127 ERI262127:ERN262127 FBE262127:FBJ262127 FLA262127:FLF262127 FUW262127:FVB262127 GES262127:GEX262127 GOO262127:GOT262127 GYK262127:GYP262127 HIG262127:HIL262127 HSC262127:HSH262127 IBY262127:ICD262127 ILU262127:ILZ262127 IVQ262127:IVV262127 JFM262127:JFR262127 JPI262127:JPN262127 JZE262127:JZJ262127 KJA262127:KJF262127 KSW262127:KTB262127 LCS262127:LCX262127 LMO262127:LMT262127 LWK262127:LWP262127 MGG262127:MGL262127 MQC262127:MQH262127 MZY262127:NAD262127 NJU262127:NJZ262127 NTQ262127:NTV262127 ODM262127:ODR262127 ONI262127:ONN262127 OXE262127:OXJ262127 PHA262127:PHF262127 PQW262127:PRB262127 QAS262127:QAX262127 QKO262127:QKT262127 QUK262127:QUP262127 REG262127:REL262127 ROC262127:ROH262127 RXY262127:RYD262127 SHU262127:SHZ262127 SRQ262127:SRV262127 TBM262127:TBR262127 TLI262127:TLN262127 TVE262127:TVJ262127 UFA262127:UFF262127 UOW262127:UPB262127 UYS262127:UYX262127 VIO262127:VIT262127 VSK262127:VSP262127 WCG262127:WCL262127 WMC262127:WMH262127 WVY262127:WWD262127 E327669:J327669 JM327663:JR327663 TI327663:TN327663 ADE327663:ADJ327663 ANA327663:ANF327663 AWW327663:AXB327663 BGS327663:BGX327663 BQO327663:BQT327663 CAK327663:CAP327663 CKG327663:CKL327663 CUC327663:CUH327663 DDY327663:DED327663 DNU327663:DNZ327663 DXQ327663:DXV327663 EHM327663:EHR327663 ERI327663:ERN327663 FBE327663:FBJ327663 FLA327663:FLF327663 FUW327663:FVB327663 GES327663:GEX327663 GOO327663:GOT327663 GYK327663:GYP327663 HIG327663:HIL327663 HSC327663:HSH327663 IBY327663:ICD327663 ILU327663:ILZ327663 IVQ327663:IVV327663 JFM327663:JFR327663 JPI327663:JPN327663 JZE327663:JZJ327663 KJA327663:KJF327663 KSW327663:KTB327663 LCS327663:LCX327663 LMO327663:LMT327663 LWK327663:LWP327663 MGG327663:MGL327663 MQC327663:MQH327663 MZY327663:NAD327663 NJU327663:NJZ327663 NTQ327663:NTV327663 ODM327663:ODR327663 ONI327663:ONN327663 OXE327663:OXJ327663 PHA327663:PHF327663 PQW327663:PRB327663 QAS327663:QAX327663 QKO327663:QKT327663 QUK327663:QUP327663 REG327663:REL327663 ROC327663:ROH327663 RXY327663:RYD327663 SHU327663:SHZ327663 SRQ327663:SRV327663 TBM327663:TBR327663 TLI327663:TLN327663 TVE327663:TVJ327663 UFA327663:UFF327663 UOW327663:UPB327663 UYS327663:UYX327663 VIO327663:VIT327663 VSK327663:VSP327663 WCG327663:WCL327663 WMC327663:WMH327663 WVY327663:WWD327663 E393205:J393205 JM393199:JR393199 TI393199:TN393199 ADE393199:ADJ393199 ANA393199:ANF393199 AWW393199:AXB393199 BGS393199:BGX393199 BQO393199:BQT393199 CAK393199:CAP393199 CKG393199:CKL393199 CUC393199:CUH393199 DDY393199:DED393199 DNU393199:DNZ393199 DXQ393199:DXV393199 EHM393199:EHR393199 ERI393199:ERN393199 FBE393199:FBJ393199 FLA393199:FLF393199 FUW393199:FVB393199 GES393199:GEX393199 GOO393199:GOT393199 GYK393199:GYP393199 HIG393199:HIL393199 HSC393199:HSH393199 IBY393199:ICD393199 ILU393199:ILZ393199 IVQ393199:IVV393199 JFM393199:JFR393199 JPI393199:JPN393199 JZE393199:JZJ393199 KJA393199:KJF393199 KSW393199:KTB393199 LCS393199:LCX393199 LMO393199:LMT393199 LWK393199:LWP393199 MGG393199:MGL393199 MQC393199:MQH393199 MZY393199:NAD393199 NJU393199:NJZ393199 NTQ393199:NTV393199 ODM393199:ODR393199 ONI393199:ONN393199 OXE393199:OXJ393199 PHA393199:PHF393199 PQW393199:PRB393199 QAS393199:QAX393199 QKO393199:QKT393199 QUK393199:QUP393199 REG393199:REL393199 ROC393199:ROH393199 RXY393199:RYD393199 SHU393199:SHZ393199 SRQ393199:SRV393199 TBM393199:TBR393199 TLI393199:TLN393199 TVE393199:TVJ393199 UFA393199:UFF393199 UOW393199:UPB393199 UYS393199:UYX393199 VIO393199:VIT393199 VSK393199:VSP393199 WCG393199:WCL393199 WMC393199:WMH393199 WVY393199:WWD393199 E458741:J458741 JM458735:JR458735 TI458735:TN458735 ADE458735:ADJ458735 ANA458735:ANF458735 AWW458735:AXB458735 BGS458735:BGX458735 BQO458735:BQT458735 CAK458735:CAP458735 CKG458735:CKL458735 CUC458735:CUH458735 DDY458735:DED458735 DNU458735:DNZ458735 DXQ458735:DXV458735 EHM458735:EHR458735 ERI458735:ERN458735 FBE458735:FBJ458735 FLA458735:FLF458735 FUW458735:FVB458735 GES458735:GEX458735 GOO458735:GOT458735 GYK458735:GYP458735 HIG458735:HIL458735 HSC458735:HSH458735 IBY458735:ICD458735 ILU458735:ILZ458735 IVQ458735:IVV458735 JFM458735:JFR458735 JPI458735:JPN458735 JZE458735:JZJ458735 KJA458735:KJF458735 KSW458735:KTB458735 LCS458735:LCX458735 LMO458735:LMT458735 LWK458735:LWP458735 MGG458735:MGL458735 MQC458735:MQH458735 MZY458735:NAD458735 NJU458735:NJZ458735 NTQ458735:NTV458735 ODM458735:ODR458735 ONI458735:ONN458735 OXE458735:OXJ458735 PHA458735:PHF458735 PQW458735:PRB458735 QAS458735:QAX458735 QKO458735:QKT458735 QUK458735:QUP458735 REG458735:REL458735 ROC458735:ROH458735 RXY458735:RYD458735 SHU458735:SHZ458735 SRQ458735:SRV458735 TBM458735:TBR458735 TLI458735:TLN458735 TVE458735:TVJ458735 UFA458735:UFF458735 UOW458735:UPB458735 UYS458735:UYX458735 VIO458735:VIT458735 VSK458735:VSP458735 WCG458735:WCL458735 WMC458735:WMH458735 WVY458735:WWD458735 E524277:J524277 JM524271:JR524271 TI524271:TN524271 ADE524271:ADJ524271 ANA524271:ANF524271 AWW524271:AXB524271 BGS524271:BGX524271 BQO524271:BQT524271 CAK524271:CAP524271 CKG524271:CKL524271 CUC524271:CUH524271 DDY524271:DED524271 DNU524271:DNZ524271 DXQ524271:DXV524271 EHM524271:EHR524271 ERI524271:ERN524271 FBE524271:FBJ524271 FLA524271:FLF524271 FUW524271:FVB524271 GES524271:GEX524271 GOO524271:GOT524271 GYK524271:GYP524271 HIG524271:HIL524271 HSC524271:HSH524271 IBY524271:ICD524271 ILU524271:ILZ524271 IVQ524271:IVV524271 JFM524271:JFR524271 JPI524271:JPN524271 JZE524271:JZJ524271 KJA524271:KJF524271 KSW524271:KTB524271 LCS524271:LCX524271 LMO524271:LMT524271 LWK524271:LWP524271 MGG524271:MGL524271 MQC524271:MQH524271 MZY524271:NAD524271 NJU524271:NJZ524271 NTQ524271:NTV524271 ODM524271:ODR524271 ONI524271:ONN524271 OXE524271:OXJ524271 PHA524271:PHF524271 PQW524271:PRB524271 QAS524271:QAX524271 QKO524271:QKT524271 QUK524271:QUP524271 REG524271:REL524271 ROC524271:ROH524271 RXY524271:RYD524271 SHU524271:SHZ524271 SRQ524271:SRV524271 TBM524271:TBR524271 TLI524271:TLN524271 TVE524271:TVJ524271 UFA524271:UFF524271 UOW524271:UPB524271 UYS524271:UYX524271 VIO524271:VIT524271 VSK524271:VSP524271 WCG524271:WCL524271 WMC524271:WMH524271 WVY524271:WWD524271 E589813:J589813 JM589807:JR589807 TI589807:TN589807 ADE589807:ADJ589807 ANA589807:ANF589807 AWW589807:AXB589807 BGS589807:BGX589807 BQO589807:BQT589807 CAK589807:CAP589807 CKG589807:CKL589807 CUC589807:CUH589807 DDY589807:DED589807 DNU589807:DNZ589807 DXQ589807:DXV589807 EHM589807:EHR589807 ERI589807:ERN589807 FBE589807:FBJ589807 FLA589807:FLF589807 FUW589807:FVB589807 GES589807:GEX589807 GOO589807:GOT589807 GYK589807:GYP589807 HIG589807:HIL589807 HSC589807:HSH589807 IBY589807:ICD589807 ILU589807:ILZ589807 IVQ589807:IVV589807 JFM589807:JFR589807 JPI589807:JPN589807 JZE589807:JZJ589807 KJA589807:KJF589807 KSW589807:KTB589807 LCS589807:LCX589807 LMO589807:LMT589807 LWK589807:LWP589807 MGG589807:MGL589807 MQC589807:MQH589807 MZY589807:NAD589807 NJU589807:NJZ589807 NTQ589807:NTV589807 ODM589807:ODR589807 ONI589807:ONN589807 OXE589807:OXJ589807 PHA589807:PHF589807 PQW589807:PRB589807 QAS589807:QAX589807 QKO589807:QKT589807 QUK589807:QUP589807 REG589807:REL589807 ROC589807:ROH589807 RXY589807:RYD589807 SHU589807:SHZ589807 SRQ589807:SRV589807 TBM589807:TBR589807 TLI589807:TLN589807 TVE589807:TVJ589807 UFA589807:UFF589807 UOW589807:UPB589807 UYS589807:UYX589807 VIO589807:VIT589807 VSK589807:VSP589807 WCG589807:WCL589807 WMC589807:WMH589807 WVY589807:WWD589807 E655349:J655349 JM655343:JR655343 TI655343:TN655343 ADE655343:ADJ655343 ANA655343:ANF655343 AWW655343:AXB655343 BGS655343:BGX655343 BQO655343:BQT655343 CAK655343:CAP655343 CKG655343:CKL655343 CUC655343:CUH655343 DDY655343:DED655343 DNU655343:DNZ655343 DXQ655343:DXV655343 EHM655343:EHR655343 ERI655343:ERN655343 FBE655343:FBJ655343 FLA655343:FLF655343 FUW655343:FVB655343 GES655343:GEX655343 GOO655343:GOT655343 GYK655343:GYP655343 HIG655343:HIL655343 HSC655343:HSH655343 IBY655343:ICD655343 ILU655343:ILZ655343 IVQ655343:IVV655343 JFM655343:JFR655343 JPI655343:JPN655343 JZE655343:JZJ655343 KJA655343:KJF655343 KSW655343:KTB655343 LCS655343:LCX655343 LMO655343:LMT655343 LWK655343:LWP655343 MGG655343:MGL655343 MQC655343:MQH655343 MZY655343:NAD655343 NJU655343:NJZ655343 NTQ655343:NTV655343 ODM655343:ODR655343 ONI655343:ONN655343 OXE655343:OXJ655343 PHA655343:PHF655343 PQW655343:PRB655343 QAS655343:QAX655343 QKO655343:QKT655343 QUK655343:QUP655343 REG655343:REL655343 ROC655343:ROH655343 RXY655343:RYD655343 SHU655343:SHZ655343 SRQ655343:SRV655343 TBM655343:TBR655343 TLI655343:TLN655343 TVE655343:TVJ655343 UFA655343:UFF655343 UOW655343:UPB655343 UYS655343:UYX655343 VIO655343:VIT655343 VSK655343:VSP655343 WCG655343:WCL655343 WMC655343:WMH655343 WVY655343:WWD655343 E720885:J720885 JM720879:JR720879 TI720879:TN720879 ADE720879:ADJ720879 ANA720879:ANF720879 AWW720879:AXB720879 BGS720879:BGX720879 BQO720879:BQT720879 CAK720879:CAP720879 CKG720879:CKL720879 CUC720879:CUH720879 DDY720879:DED720879 DNU720879:DNZ720879 DXQ720879:DXV720879 EHM720879:EHR720879 ERI720879:ERN720879 FBE720879:FBJ720879 FLA720879:FLF720879 FUW720879:FVB720879 GES720879:GEX720879 GOO720879:GOT720879 GYK720879:GYP720879 HIG720879:HIL720879 HSC720879:HSH720879 IBY720879:ICD720879 ILU720879:ILZ720879 IVQ720879:IVV720879 JFM720879:JFR720879 JPI720879:JPN720879 JZE720879:JZJ720879 KJA720879:KJF720879 KSW720879:KTB720879 LCS720879:LCX720879 LMO720879:LMT720879 LWK720879:LWP720879 MGG720879:MGL720879 MQC720879:MQH720879 MZY720879:NAD720879 NJU720879:NJZ720879 NTQ720879:NTV720879 ODM720879:ODR720879 ONI720879:ONN720879 OXE720879:OXJ720879 PHA720879:PHF720879 PQW720879:PRB720879 QAS720879:QAX720879 QKO720879:QKT720879 QUK720879:QUP720879 REG720879:REL720879 ROC720879:ROH720879 RXY720879:RYD720879 SHU720879:SHZ720879 SRQ720879:SRV720879 TBM720879:TBR720879 TLI720879:TLN720879 TVE720879:TVJ720879 UFA720879:UFF720879 UOW720879:UPB720879 UYS720879:UYX720879 VIO720879:VIT720879 VSK720879:VSP720879 WCG720879:WCL720879 WMC720879:WMH720879 WVY720879:WWD720879 E786421:J786421 JM786415:JR786415 TI786415:TN786415 ADE786415:ADJ786415 ANA786415:ANF786415 AWW786415:AXB786415 BGS786415:BGX786415 BQO786415:BQT786415 CAK786415:CAP786415 CKG786415:CKL786415 CUC786415:CUH786415 DDY786415:DED786415 DNU786415:DNZ786415 DXQ786415:DXV786415 EHM786415:EHR786415 ERI786415:ERN786415 FBE786415:FBJ786415 FLA786415:FLF786415 FUW786415:FVB786415 GES786415:GEX786415 GOO786415:GOT786415 GYK786415:GYP786415 HIG786415:HIL786415 HSC786415:HSH786415 IBY786415:ICD786415 ILU786415:ILZ786415 IVQ786415:IVV786415 JFM786415:JFR786415 JPI786415:JPN786415 JZE786415:JZJ786415 KJA786415:KJF786415 KSW786415:KTB786415 LCS786415:LCX786415 LMO786415:LMT786415 LWK786415:LWP786415 MGG786415:MGL786415 MQC786415:MQH786415 MZY786415:NAD786415 NJU786415:NJZ786415 NTQ786415:NTV786415 ODM786415:ODR786415 ONI786415:ONN786415 OXE786415:OXJ786415 PHA786415:PHF786415 PQW786415:PRB786415 QAS786415:QAX786415 QKO786415:QKT786415 QUK786415:QUP786415 REG786415:REL786415 ROC786415:ROH786415 RXY786415:RYD786415 SHU786415:SHZ786415 SRQ786415:SRV786415 TBM786415:TBR786415 TLI786415:TLN786415 TVE786415:TVJ786415 UFA786415:UFF786415 UOW786415:UPB786415 UYS786415:UYX786415 VIO786415:VIT786415 VSK786415:VSP786415 WCG786415:WCL786415 WMC786415:WMH786415 WVY786415:WWD786415 E851957:J851957 JM851951:JR851951 TI851951:TN851951 ADE851951:ADJ851951 ANA851951:ANF851951 AWW851951:AXB851951 BGS851951:BGX851951 BQO851951:BQT851951 CAK851951:CAP851951 CKG851951:CKL851951 CUC851951:CUH851951 DDY851951:DED851951 DNU851951:DNZ851951 DXQ851951:DXV851951 EHM851951:EHR851951 ERI851951:ERN851951 FBE851951:FBJ851951 FLA851951:FLF851951 FUW851951:FVB851951 GES851951:GEX851951 GOO851951:GOT851951 GYK851951:GYP851951 HIG851951:HIL851951 HSC851951:HSH851951 IBY851951:ICD851951 ILU851951:ILZ851951 IVQ851951:IVV851951 JFM851951:JFR851951 JPI851951:JPN851951 JZE851951:JZJ851951 KJA851951:KJF851951 KSW851951:KTB851951 LCS851951:LCX851951 LMO851951:LMT851951 LWK851951:LWP851951 MGG851951:MGL851951 MQC851951:MQH851951 MZY851951:NAD851951 NJU851951:NJZ851951 NTQ851951:NTV851951 ODM851951:ODR851951 ONI851951:ONN851951 OXE851951:OXJ851951 PHA851951:PHF851951 PQW851951:PRB851951 QAS851951:QAX851951 QKO851951:QKT851951 QUK851951:QUP851951 REG851951:REL851951 ROC851951:ROH851951 RXY851951:RYD851951 SHU851951:SHZ851951 SRQ851951:SRV851951 TBM851951:TBR851951 TLI851951:TLN851951 TVE851951:TVJ851951 UFA851951:UFF851951 UOW851951:UPB851951 UYS851951:UYX851951 VIO851951:VIT851951 VSK851951:VSP851951 WCG851951:WCL851951 WMC851951:WMH851951 WVY851951:WWD851951 E917493:J917493 JM917487:JR917487 TI917487:TN917487 ADE917487:ADJ917487 ANA917487:ANF917487 AWW917487:AXB917487 BGS917487:BGX917487 BQO917487:BQT917487 CAK917487:CAP917487 CKG917487:CKL917487 CUC917487:CUH917487 DDY917487:DED917487 DNU917487:DNZ917487 DXQ917487:DXV917487 EHM917487:EHR917487 ERI917487:ERN917487 FBE917487:FBJ917487 FLA917487:FLF917487 FUW917487:FVB917487 GES917487:GEX917487 GOO917487:GOT917487 GYK917487:GYP917487 HIG917487:HIL917487 HSC917487:HSH917487 IBY917487:ICD917487 ILU917487:ILZ917487 IVQ917487:IVV917487 JFM917487:JFR917487 JPI917487:JPN917487 JZE917487:JZJ917487 KJA917487:KJF917487 KSW917487:KTB917487 LCS917487:LCX917487 LMO917487:LMT917487 LWK917487:LWP917487 MGG917487:MGL917487 MQC917487:MQH917487 MZY917487:NAD917487 NJU917487:NJZ917487 NTQ917487:NTV917487 ODM917487:ODR917487 ONI917487:ONN917487 OXE917487:OXJ917487 PHA917487:PHF917487 PQW917487:PRB917487 QAS917487:QAX917487 QKO917487:QKT917487 QUK917487:QUP917487 REG917487:REL917487 ROC917487:ROH917487 RXY917487:RYD917487 SHU917487:SHZ917487 SRQ917487:SRV917487 TBM917487:TBR917487 TLI917487:TLN917487 TVE917487:TVJ917487 UFA917487:UFF917487 UOW917487:UPB917487 UYS917487:UYX917487 VIO917487:VIT917487 VSK917487:VSP917487 WCG917487:WCL917487 WMC917487:WMH917487 WVY917487:WWD917487 E983029:J983029 JM983023:JR983023 TI983023:TN983023 ADE983023:ADJ983023 ANA983023:ANF983023 AWW983023:AXB983023 BGS983023:BGX983023 BQO983023:BQT983023 CAK983023:CAP983023 CKG983023:CKL983023 CUC983023:CUH983023 DDY983023:DED983023 DNU983023:DNZ983023 DXQ983023:DXV983023 EHM983023:EHR983023 ERI983023:ERN983023 FBE983023:FBJ983023 FLA983023:FLF983023 FUW983023:FVB983023 GES983023:GEX983023 GOO983023:GOT983023 GYK983023:GYP983023 HIG983023:HIL983023 HSC983023:HSH983023 IBY983023:ICD983023 ILU983023:ILZ983023 IVQ983023:IVV983023 JFM983023:JFR983023 JPI983023:JPN983023 JZE983023:JZJ983023 KJA983023:KJF983023 KSW983023:KTB983023 LCS983023:LCX983023 LMO983023:LMT983023 LWK983023:LWP983023 MGG983023:MGL983023 MQC983023:MQH983023 MZY983023:NAD983023 NJU983023:NJZ983023 NTQ983023:NTV983023 ODM983023:ODR983023 ONI983023:ONN983023 OXE983023:OXJ983023 PHA983023:PHF983023 PQW983023:PRB983023 QAS983023:QAX983023 QKO983023:QKT983023 QUK983023:QUP983023 REG983023:REL983023 ROC983023:ROH983023 RXY983023:RYD983023 SHU983023:SHZ983023 SRQ983023:SRV983023 TBM983023:TBR983023 TLI983023:TLN983023 TVE983023:TVJ983023 UFA983023:UFF983023 UOW983023:UPB983023 UYS983023:UYX983023 VIO983023:VIT983023 VSK983023:VSP983023 WCG983023:WCL983023 WMC983023:WMH983023" xr:uid="{00000000-0002-0000-0600-000013000000}"/>
    <dataValidation allowBlank="1" showInputMessage="1" showErrorMessage="1" prompt="障がいの程度又は等級等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xr:uid="{00000000-0002-0000-0600-000014000000}"/>
    <dataValidation allowBlank="1" showInputMessage="1" showErrorMessage="1" prompt="その他の手帳の名称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xr:uid="{00000000-0002-0000-0600-000015000000}"/>
    <dataValidation type="list" allowBlank="1" showInputMessage="1" showErrorMessage="1" prompt="その他の手帳の有無をドロップダウンリストから選択してください。" sqref="WWE983020:WWF983020 WMI983020:WMJ983020 WCM983020:WCN983020 VSQ983020:VSR983020 VIU983020:VIV983020 UYY983020:UYZ983020 UPC983020:UPD983020 UFG983020:UFH983020 TVK983020:TVL983020 TLO983020:TLP983020 TBS983020:TBT983020 SRW983020:SRX983020 SIA983020:SIB983020 RYE983020:RYF983020 ROI983020:ROJ983020 REM983020:REN983020 QUQ983020:QUR983020 QKU983020:QKV983020 QAY983020:QAZ983020 PRC983020:PRD983020 PHG983020:PHH983020 OXK983020:OXL983020 ONO983020:ONP983020 ODS983020:ODT983020 NTW983020:NTX983020 NKA983020:NKB983020 NAE983020:NAF983020 MQI983020:MQJ983020 MGM983020:MGN983020 LWQ983020:LWR983020 LMU983020:LMV983020 LCY983020:LCZ983020 KTC983020:KTD983020 KJG983020:KJH983020 JZK983020:JZL983020 JPO983020:JPP983020 JFS983020:JFT983020 IVW983020:IVX983020 IMA983020:IMB983020 ICE983020:ICF983020 HSI983020:HSJ983020 HIM983020:HIN983020 GYQ983020:GYR983020 GOU983020:GOV983020 GEY983020:GEZ983020 FVC983020:FVD983020 FLG983020:FLH983020 FBK983020:FBL983020 ERO983020:ERP983020 EHS983020:EHT983020 DXW983020:DXX983020 DOA983020:DOB983020 DEE983020:DEF983020 CUI983020:CUJ983020 CKM983020:CKN983020 CAQ983020:CAR983020 BQU983020:BQV983020 BGY983020:BGZ983020 AXC983020:AXD983020 ANG983020:ANH983020 ADK983020:ADL983020 TO983020:TP983020 JS983020:JT983020 K983026:L983026 WWE917484:WWF917484 WMI917484:WMJ917484 WCM917484:WCN917484 VSQ917484:VSR917484 VIU917484:VIV917484 UYY917484:UYZ917484 UPC917484:UPD917484 UFG917484:UFH917484 TVK917484:TVL917484 TLO917484:TLP917484 TBS917484:TBT917484 SRW917484:SRX917484 SIA917484:SIB917484 RYE917484:RYF917484 ROI917484:ROJ917484 REM917484:REN917484 QUQ917484:QUR917484 QKU917484:QKV917484 QAY917484:QAZ917484 PRC917484:PRD917484 PHG917484:PHH917484 OXK917484:OXL917484 ONO917484:ONP917484 ODS917484:ODT917484 NTW917484:NTX917484 NKA917484:NKB917484 NAE917484:NAF917484 MQI917484:MQJ917484 MGM917484:MGN917484 LWQ917484:LWR917484 LMU917484:LMV917484 LCY917484:LCZ917484 KTC917484:KTD917484 KJG917484:KJH917484 JZK917484:JZL917484 JPO917484:JPP917484 JFS917484:JFT917484 IVW917484:IVX917484 IMA917484:IMB917484 ICE917484:ICF917484 HSI917484:HSJ917484 HIM917484:HIN917484 GYQ917484:GYR917484 GOU917484:GOV917484 GEY917484:GEZ917484 FVC917484:FVD917484 FLG917484:FLH917484 FBK917484:FBL917484 ERO917484:ERP917484 EHS917484:EHT917484 DXW917484:DXX917484 DOA917484:DOB917484 DEE917484:DEF917484 CUI917484:CUJ917484 CKM917484:CKN917484 CAQ917484:CAR917484 BQU917484:BQV917484 BGY917484:BGZ917484 AXC917484:AXD917484 ANG917484:ANH917484 ADK917484:ADL917484 TO917484:TP917484 JS917484:JT917484 K917490:L917490 WWE851948:WWF851948 WMI851948:WMJ851948 WCM851948:WCN851948 VSQ851948:VSR851948 VIU851948:VIV851948 UYY851948:UYZ851948 UPC851948:UPD851948 UFG851948:UFH851948 TVK851948:TVL851948 TLO851948:TLP851948 TBS851948:TBT851948 SRW851948:SRX851948 SIA851948:SIB851948 RYE851948:RYF851948 ROI851948:ROJ851948 REM851948:REN851948 QUQ851948:QUR851948 QKU851948:QKV851948 QAY851948:QAZ851948 PRC851948:PRD851948 PHG851948:PHH851948 OXK851948:OXL851948 ONO851948:ONP851948 ODS851948:ODT851948 NTW851948:NTX851948 NKA851948:NKB851948 NAE851948:NAF851948 MQI851948:MQJ851948 MGM851948:MGN851948 LWQ851948:LWR851948 LMU851948:LMV851948 LCY851948:LCZ851948 KTC851948:KTD851948 KJG851948:KJH851948 JZK851948:JZL851948 JPO851948:JPP851948 JFS851948:JFT851948 IVW851948:IVX851948 IMA851948:IMB851948 ICE851948:ICF851948 HSI851948:HSJ851948 HIM851948:HIN851948 GYQ851948:GYR851948 GOU851948:GOV851948 GEY851948:GEZ851948 FVC851948:FVD851948 FLG851948:FLH851948 FBK851948:FBL851948 ERO851948:ERP851948 EHS851948:EHT851948 DXW851948:DXX851948 DOA851948:DOB851948 DEE851948:DEF851948 CUI851948:CUJ851948 CKM851948:CKN851948 CAQ851948:CAR851948 BQU851948:BQV851948 BGY851948:BGZ851948 AXC851948:AXD851948 ANG851948:ANH851948 ADK851948:ADL851948 TO851948:TP851948 JS851948:JT851948 K851954:L851954 WWE786412:WWF786412 WMI786412:WMJ786412 WCM786412:WCN786412 VSQ786412:VSR786412 VIU786412:VIV786412 UYY786412:UYZ786412 UPC786412:UPD786412 UFG786412:UFH786412 TVK786412:TVL786412 TLO786412:TLP786412 TBS786412:TBT786412 SRW786412:SRX786412 SIA786412:SIB786412 RYE786412:RYF786412 ROI786412:ROJ786412 REM786412:REN786412 QUQ786412:QUR786412 QKU786412:QKV786412 QAY786412:QAZ786412 PRC786412:PRD786412 PHG786412:PHH786412 OXK786412:OXL786412 ONO786412:ONP786412 ODS786412:ODT786412 NTW786412:NTX786412 NKA786412:NKB786412 NAE786412:NAF786412 MQI786412:MQJ786412 MGM786412:MGN786412 LWQ786412:LWR786412 LMU786412:LMV786412 LCY786412:LCZ786412 KTC786412:KTD786412 KJG786412:KJH786412 JZK786412:JZL786412 JPO786412:JPP786412 JFS786412:JFT786412 IVW786412:IVX786412 IMA786412:IMB786412 ICE786412:ICF786412 HSI786412:HSJ786412 HIM786412:HIN786412 GYQ786412:GYR786412 GOU786412:GOV786412 GEY786412:GEZ786412 FVC786412:FVD786412 FLG786412:FLH786412 FBK786412:FBL786412 ERO786412:ERP786412 EHS786412:EHT786412 DXW786412:DXX786412 DOA786412:DOB786412 DEE786412:DEF786412 CUI786412:CUJ786412 CKM786412:CKN786412 CAQ786412:CAR786412 BQU786412:BQV786412 BGY786412:BGZ786412 AXC786412:AXD786412 ANG786412:ANH786412 ADK786412:ADL786412 TO786412:TP786412 JS786412:JT786412 K786418:L786418 WWE720876:WWF720876 WMI720876:WMJ720876 WCM720876:WCN720876 VSQ720876:VSR720876 VIU720876:VIV720876 UYY720876:UYZ720876 UPC720876:UPD720876 UFG720876:UFH720876 TVK720876:TVL720876 TLO720876:TLP720876 TBS720876:TBT720876 SRW720876:SRX720876 SIA720876:SIB720876 RYE720876:RYF720876 ROI720876:ROJ720876 REM720876:REN720876 QUQ720876:QUR720876 QKU720876:QKV720876 QAY720876:QAZ720876 PRC720876:PRD720876 PHG720876:PHH720876 OXK720876:OXL720876 ONO720876:ONP720876 ODS720876:ODT720876 NTW720876:NTX720876 NKA720876:NKB720876 NAE720876:NAF720876 MQI720876:MQJ720876 MGM720876:MGN720876 LWQ720876:LWR720876 LMU720876:LMV720876 LCY720876:LCZ720876 KTC720876:KTD720876 KJG720876:KJH720876 JZK720876:JZL720876 JPO720876:JPP720876 JFS720876:JFT720876 IVW720876:IVX720876 IMA720876:IMB720876 ICE720876:ICF720876 HSI720876:HSJ720876 HIM720876:HIN720876 GYQ720876:GYR720876 GOU720876:GOV720876 GEY720876:GEZ720876 FVC720876:FVD720876 FLG720876:FLH720876 FBK720876:FBL720876 ERO720876:ERP720876 EHS720876:EHT720876 DXW720876:DXX720876 DOA720876:DOB720876 DEE720876:DEF720876 CUI720876:CUJ720876 CKM720876:CKN720876 CAQ720876:CAR720876 BQU720876:BQV720876 BGY720876:BGZ720876 AXC720876:AXD720876 ANG720876:ANH720876 ADK720876:ADL720876 TO720876:TP720876 JS720876:JT720876 K720882:L720882 WWE655340:WWF655340 WMI655340:WMJ655340 WCM655340:WCN655340 VSQ655340:VSR655340 VIU655340:VIV655340 UYY655340:UYZ655340 UPC655340:UPD655340 UFG655340:UFH655340 TVK655340:TVL655340 TLO655340:TLP655340 TBS655340:TBT655340 SRW655340:SRX655340 SIA655340:SIB655340 RYE655340:RYF655340 ROI655340:ROJ655340 REM655340:REN655340 QUQ655340:QUR655340 QKU655340:QKV655340 QAY655340:QAZ655340 PRC655340:PRD655340 PHG655340:PHH655340 OXK655340:OXL655340 ONO655340:ONP655340 ODS655340:ODT655340 NTW655340:NTX655340 NKA655340:NKB655340 NAE655340:NAF655340 MQI655340:MQJ655340 MGM655340:MGN655340 LWQ655340:LWR655340 LMU655340:LMV655340 LCY655340:LCZ655340 KTC655340:KTD655340 KJG655340:KJH655340 JZK655340:JZL655340 JPO655340:JPP655340 JFS655340:JFT655340 IVW655340:IVX655340 IMA655340:IMB655340 ICE655340:ICF655340 HSI655340:HSJ655340 HIM655340:HIN655340 GYQ655340:GYR655340 GOU655340:GOV655340 GEY655340:GEZ655340 FVC655340:FVD655340 FLG655340:FLH655340 FBK655340:FBL655340 ERO655340:ERP655340 EHS655340:EHT655340 DXW655340:DXX655340 DOA655340:DOB655340 DEE655340:DEF655340 CUI655340:CUJ655340 CKM655340:CKN655340 CAQ655340:CAR655340 BQU655340:BQV655340 BGY655340:BGZ655340 AXC655340:AXD655340 ANG655340:ANH655340 ADK655340:ADL655340 TO655340:TP655340 JS655340:JT655340 K655346:L655346 WWE589804:WWF589804 WMI589804:WMJ589804 WCM589804:WCN589804 VSQ589804:VSR589804 VIU589804:VIV589804 UYY589804:UYZ589804 UPC589804:UPD589804 UFG589804:UFH589804 TVK589804:TVL589804 TLO589804:TLP589804 TBS589804:TBT589804 SRW589804:SRX589804 SIA589804:SIB589804 RYE589804:RYF589804 ROI589804:ROJ589804 REM589804:REN589804 QUQ589804:QUR589804 QKU589804:QKV589804 QAY589804:QAZ589804 PRC589804:PRD589804 PHG589804:PHH589804 OXK589804:OXL589804 ONO589804:ONP589804 ODS589804:ODT589804 NTW589804:NTX589804 NKA589804:NKB589804 NAE589804:NAF589804 MQI589804:MQJ589804 MGM589804:MGN589804 LWQ589804:LWR589804 LMU589804:LMV589804 LCY589804:LCZ589804 KTC589804:KTD589804 KJG589804:KJH589804 JZK589804:JZL589804 JPO589804:JPP589804 JFS589804:JFT589804 IVW589804:IVX589804 IMA589804:IMB589804 ICE589804:ICF589804 HSI589804:HSJ589804 HIM589804:HIN589804 GYQ589804:GYR589804 GOU589804:GOV589804 GEY589804:GEZ589804 FVC589804:FVD589804 FLG589804:FLH589804 FBK589804:FBL589804 ERO589804:ERP589804 EHS589804:EHT589804 DXW589804:DXX589804 DOA589804:DOB589804 DEE589804:DEF589804 CUI589804:CUJ589804 CKM589804:CKN589804 CAQ589804:CAR589804 BQU589804:BQV589804 BGY589804:BGZ589804 AXC589804:AXD589804 ANG589804:ANH589804 ADK589804:ADL589804 TO589804:TP589804 JS589804:JT589804 K589810:L589810 WWE524268:WWF524268 WMI524268:WMJ524268 WCM524268:WCN524268 VSQ524268:VSR524268 VIU524268:VIV524268 UYY524268:UYZ524268 UPC524268:UPD524268 UFG524268:UFH524268 TVK524268:TVL524268 TLO524268:TLP524268 TBS524268:TBT524268 SRW524268:SRX524268 SIA524268:SIB524268 RYE524268:RYF524268 ROI524268:ROJ524268 REM524268:REN524268 QUQ524268:QUR524268 QKU524268:QKV524268 QAY524268:QAZ524268 PRC524268:PRD524268 PHG524268:PHH524268 OXK524268:OXL524268 ONO524268:ONP524268 ODS524268:ODT524268 NTW524268:NTX524268 NKA524268:NKB524268 NAE524268:NAF524268 MQI524268:MQJ524268 MGM524268:MGN524268 LWQ524268:LWR524268 LMU524268:LMV524268 LCY524268:LCZ524268 KTC524268:KTD524268 KJG524268:KJH524268 JZK524268:JZL524268 JPO524268:JPP524268 JFS524268:JFT524268 IVW524268:IVX524268 IMA524268:IMB524268 ICE524268:ICF524268 HSI524268:HSJ524268 HIM524268:HIN524268 GYQ524268:GYR524268 GOU524268:GOV524268 GEY524268:GEZ524268 FVC524268:FVD524268 FLG524268:FLH524268 FBK524268:FBL524268 ERO524268:ERP524268 EHS524268:EHT524268 DXW524268:DXX524268 DOA524268:DOB524268 DEE524268:DEF524268 CUI524268:CUJ524268 CKM524268:CKN524268 CAQ524268:CAR524268 BQU524268:BQV524268 BGY524268:BGZ524268 AXC524268:AXD524268 ANG524268:ANH524268 ADK524268:ADL524268 TO524268:TP524268 JS524268:JT524268 K524274:L524274 WWE458732:WWF458732 WMI458732:WMJ458732 WCM458732:WCN458732 VSQ458732:VSR458732 VIU458732:VIV458732 UYY458732:UYZ458732 UPC458732:UPD458732 UFG458732:UFH458732 TVK458732:TVL458732 TLO458732:TLP458732 TBS458732:TBT458732 SRW458732:SRX458732 SIA458732:SIB458732 RYE458732:RYF458732 ROI458732:ROJ458732 REM458732:REN458732 QUQ458732:QUR458732 QKU458732:QKV458732 QAY458732:QAZ458732 PRC458732:PRD458732 PHG458732:PHH458732 OXK458732:OXL458732 ONO458732:ONP458732 ODS458732:ODT458732 NTW458732:NTX458732 NKA458732:NKB458732 NAE458732:NAF458732 MQI458732:MQJ458732 MGM458732:MGN458732 LWQ458732:LWR458732 LMU458732:LMV458732 LCY458732:LCZ458732 KTC458732:KTD458732 KJG458732:KJH458732 JZK458732:JZL458732 JPO458732:JPP458732 JFS458732:JFT458732 IVW458732:IVX458732 IMA458732:IMB458732 ICE458732:ICF458732 HSI458732:HSJ458732 HIM458732:HIN458732 GYQ458732:GYR458732 GOU458732:GOV458732 GEY458732:GEZ458732 FVC458732:FVD458732 FLG458732:FLH458732 FBK458732:FBL458732 ERO458732:ERP458732 EHS458732:EHT458732 DXW458732:DXX458732 DOA458732:DOB458732 DEE458732:DEF458732 CUI458732:CUJ458732 CKM458732:CKN458732 CAQ458732:CAR458732 BQU458732:BQV458732 BGY458732:BGZ458732 AXC458732:AXD458732 ANG458732:ANH458732 ADK458732:ADL458732 TO458732:TP458732 JS458732:JT458732 K458738:L458738 WWE393196:WWF393196 WMI393196:WMJ393196 WCM393196:WCN393196 VSQ393196:VSR393196 VIU393196:VIV393196 UYY393196:UYZ393196 UPC393196:UPD393196 UFG393196:UFH393196 TVK393196:TVL393196 TLO393196:TLP393196 TBS393196:TBT393196 SRW393196:SRX393196 SIA393196:SIB393196 RYE393196:RYF393196 ROI393196:ROJ393196 REM393196:REN393196 QUQ393196:QUR393196 QKU393196:QKV393196 QAY393196:QAZ393196 PRC393196:PRD393196 PHG393196:PHH393196 OXK393196:OXL393196 ONO393196:ONP393196 ODS393196:ODT393196 NTW393196:NTX393196 NKA393196:NKB393196 NAE393196:NAF393196 MQI393196:MQJ393196 MGM393196:MGN393196 LWQ393196:LWR393196 LMU393196:LMV393196 LCY393196:LCZ393196 KTC393196:KTD393196 KJG393196:KJH393196 JZK393196:JZL393196 JPO393196:JPP393196 JFS393196:JFT393196 IVW393196:IVX393196 IMA393196:IMB393196 ICE393196:ICF393196 HSI393196:HSJ393196 HIM393196:HIN393196 GYQ393196:GYR393196 GOU393196:GOV393196 GEY393196:GEZ393196 FVC393196:FVD393196 FLG393196:FLH393196 FBK393196:FBL393196 ERO393196:ERP393196 EHS393196:EHT393196 DXW393196:DXX393196 DOA393196:DOB393196 DEE393196:DEF393196 CUI393196:CUJ393196 CKM393196:CKN393196 CAQ393196:CAR393196 BQU393196:BQV393196 BGY393196:BGZ393196 AXC393196:AXD393196 ANG393196:ANH393196 ADK393196:ADL393196 TO393196:TP393196 JS393196:JT393196 K393202:L393202 WWE327660:WWF327660 WMI327660:WMJ327660 WCM327660:WCN327660 VSQ327660:VSR327660 VIU327660:VIV327660 UYY327660:UYZ327660 UPC327660:UPD327660 UFG327660:UFH327660 TVK327660:TVL327660 TLO327660:TLP327660 TBS327660:TBT327660 SRW327660:SRX327660 SIA327660:SIB327660 RYE327660:RYF327660 ROI327660:ROJ327660 REM327660:REN327660 QUQ327660:QUR327660 QKU327660:QKV327660 QAY327660:QAZ327660 PRC327660:PRD327660 PHG327660:PHH327660 OXK327660:OXL327660 ONO327660:ONP327660 ODS327660:ODT327660 NTW327660:NTX327660 NKA327660:NKB327660 NAE327660:NAF327660 MQI327660:MQJ327660 MGM327660:MGN327660 LWQ327660:LWR327660 LMU327660:LMV327660 LCY327660:LCZ327660 KTC327660:KTD327660 KJG327660:KJH327660 JZK327660:JZL327660 JPO327660:JPP327660 JFS327660:JFT327660 IVW327660:IVX327660 IMA327660:IMB327660 ICE327660:ICF327660 HSI327660:HSJ327660 HIM327660:HIN327660 GYQ327660:GYR327660 GOU327660:GOV327660 GEY327660:GEZ327660 FVC327660:FVD327660 FLG327660:FLH327660 FBK327660:FBL327660 ERO327660:ERP327660 EHS327660:EHT327660 DXW327660:DXX327660 DOA327660:DOB327660 DEE327660:DEF327660 CUI327660:CUJ327660 CKM327660:CKN327660 CAQ327660:CAR327660 BQU327660:BQV327660 BGY327660:BGZ327660 AXC327660:AXD327660 ANG327660:ANH327660 ADK327660:ADL327660 TO327660:TP327660 JS327660:JT327660 K327666:L327666 WWE262124:WWF262124 WMI262124:WMJ262124 WCM262124:WCN262124 VSQ262124:VSR262124 VIU262124:VIV262124 UYY262124:UYZ262124 UPC262124:UPD262124 UFG262124:UFH262124 TVK262124:TVL262124 TLO262124:TLP262124 TBS262124:TBT262124 SRW262124:SRX262124 SIA262124:SIB262124 RYE262124:RYF262124 ROI262124:ROJ262124 REM262124:REN262124 QUQ262124:QUR262124 QKU262124:QKV262124 QAY262124:QAZ262124 PRC262124:PRD262124 PHG262124:PHH262124 OXK262124:OXL262124 ONO262124:ONP262124 ODS262124:ODT262124 NTW262124:NTX262124 NKA262124:NKB262124 NAE262124:NAF262124 MQI262124:MQJ262124 MGM262124:MGN262124 LWQ262124:LWR262124 LMU262124:LMV262124 LCY262124:LCZ262124 KTC262124:KTD262124 KJG262124:KJH262124 JZK262124:JZL262124 JPO262124:JPP262124 JFS262124:JFT262124 IVW262124:IVX262124 IMA262124:IMB262124 ICE262124:ICF262124 HSI262124:HSJ262124 HIM262124:HIN262124 GYQ262124:GYR262124 GOU262124:GOV262124 GEY262124:GEZ262124 FVC262124:FVD262124 FLG262124:FLH262124 FBK262124:FBL262124 ERO262124:ERP262124 EHS262124:EHT262124 DXW262124:DXX262124 DOA262124:DOB262124 DEE262124:DEF262124 CUI262124:CUJ262124 CKM262124:CKN262124 CAQ262124:CAR262124 BQU262124:BQV262124 BGY262124:BGZ262124 AXC262124:AXD262124 ANG262124:ANH262124 ADK262124:ADL262124 TO262124:TP262124 JS262124:JT262124 K262130:L262130 WWE196588:WWF196588 WMI196588:WMJ196588 WCM196588:WCN196588 VSQ196588:VSR196588 VIU196588:VIV196588 UYY196588:UYZ196588 UPC196588:UPD196588 UFG196588:UFH196588 TVK196588:TVL196588 TLO196588:TLP196588 TBS196588:TBT196588 SRW196588:SRX196588 SIA196588:SIB196588 RYE196588:RYF196588 ROI196588:ROJ196588 REM196588:REN196588 QUQ196588:QUR196588 QKU196588:QKV196588 QAY196588:QAZ196588 PRC196588:PRD196588 PHG196588:PHH196588 OXK196588:OXL196588 ONO196588:ONP196588 ODS196588:ODT196588 NTW196588:NTX196588 NKA196588:NKB196588 NAE196588:NAF196588 MQI196588:MQJ196588 MGM196588:MGN196588 LWQ196588:LWR196588 LMU196588:LMV196588 LCY196588:LCZ196588 KTC196588:KTD196588 KJG196588:KJH196588 JZK196588:JZL196588 JPO196588:JPP196588 JFS196588:JFT196588 IVW196588:IVX196588 IMA196588:IMB196588 ICE196588:ICF196588 HSI196588:HSJ196588 HIM196588:HIN196588 GYQ196588:GYR196588 GOU196588:GOV196588 GEY196588:GEZ196588 FVC196588:FVD196588 FLG196588:FLH196588 FBK196588:FBL196588 ERO196588:ERP196588 EHS196588:EHT196588 DXW196588:DXX196588 DOA196588:DOB196588 DEE196588:DEF196588 CUI196588:CUJ196588 CKM196588:CKN196588 CAQ196588:CAR196588 BQU196588:BQV196588 BGY196588:BGZ196588 AXC196588:AXD196588 ANG196588:ANH196588 ADK196588:ADL196588 TO196588:TP196588 JS196588:JT196588 K196594:L196594 WWE131052:WWF131052 WMI131052:WMJ131052 WCM131052:WCN131052 VSQ131052:VSR131052 VIU131052:VIV131052 UYY131052:UYZ131052 UPC131052:UPD131052 UFG131052:UFH131052 TVK131052:TVL131052 TLO131052:TLP131052 TBS131052:TBT131052 SRW131052:SRX131052 SIA131052:SIB131052 RYE131052:RYF131052 ROI131052:ROJ131052 REM131052:REN131052 QUQ131052:QUR131052 QKU131052:QKV131052 QAY131052:QAZ131052 PRC131052:PRD131052 PHG131052:PHH131052 OXK131052:OXL131052 ONO131052:ONP131052 ODS131052:ODT131052 NTW131052:NTX131052 NKA131052:NKB131052 NAE131052:NAF131052 MQI131052:MQJ131052 MGM131052:MGN131052 LWQ131052:LWR131052 LMU131052:LMV131052 LCY131052:LCZ131052 KTC131052:KTD131052 KJG131052:KJH131052 JZK131052:JZL131052 JPO131052:JPP131052 JFS131052:JFT131052 IVW131052:IVX131052 IMA131052:IMB131052 ICE131052:ICF131052 HSI131052:HSJ131052 HIM131052:HIN131052 GYQ131052:GYR131052 GOU131052:GOV131052 GEY131052:GEZ131052 FVC131052:FVD131052 FLG131052:FLH131052 FBK131052:FBL131052 ERO131052:ERP131052 EHS131052:EHT131052 DXW131052:DXX131052 DOA131052:DOB131052 DEE131052:DEF131052 CUI131052:CUJ131052 CKM131052:CKN131052 CAQ131052:CAR131052 BQU131052:BQV131052 BGY131052:BGZ131052 AXC131052:AXD131052 ANG131052:ANH131052 ADK131052:ADL131052 TO131052:TP131052 JS131052:JT131052 K131058:L131058 WWE65516:WWF65516 WMI65516:WMJ65516 WCM65516:WCN65516 VSQ65516:VSR65516 VIU65516:VIV65516 UYY65516:UYZ65516 UPC65516:UPD65516 UFG65516:UFH65516 TVK65516:TVL65516 TLO65516:TLP65516 TBS65516:TBT65516 SRW65516:SRX65516 SIA65516:SIB65516 RYE65516:RYF65516 ROI65516:ROJ65516 REM65516:REN65516 QUQ65516:QUR65516 QKU65516:QKV65516 QAY65516:QAZ65516 PRC65516:PRD65516 PHG65516:PHH65516 OXK65516:OXL65516 ONO65516:ONP65516 ODS65516:ODT65516 NTW65516:NTX65516 NKA65516:NKB65516 NAE65516:NAF65516 MQI65516:MQJ65516 MGM65516:MGN65516 LWQ65516:LWR65516 LMU65516:LMV65516 LCY65516:LCZ65516 KTC65516:KTD65516 KJG65516:KJH65516 JZK65516:JZL65516 JPO65516:JPP65516 JFS65516:JFT65516 IVW65516:IVX65516 IMA65516:IMB65516 ICE65516:ICF65516 HSI65516:HSJ65516 HIM65516:HIN65516 GYQ65516:GYR65516 GOU65516:GOV65516 GEY65516:GEZ65516 FVC65516:FVD65516 FLG65516:FLH65516 FBK65516:FBL65516 ERO65516:ERP65516 EHS65516:EHT65516 DXW65516:DXX65516 DOA65516:DOB65516 DEE65516:DEF65516 CUI65516:CUJ65516 CKM65516:CKN65516 CAQ65516:CAR65516 BQU65516:BQV65516 BGY65516:BGZ65516 AXC65516:AXD65516 ANG65516:ANH65516 ADK65516:ADL65516 TO65516:TP65516 JS65516:JT65516 K65522:L65522" xr:uid="{00000000-0002-0000-0600-000016000000}">
      <formula1>$W$2:$W$3</formula1>
    </dataValidation>
    <dataValidation allowBlank="1" showInputMessage="1" showErrorMessage="1" prompt="障がい名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xr:uid="{00000000-0002-0000-0600-000017000000}"/>
    <dataValidation type="list" allowBlank="1" showInputMessage="1" showErrorMessage="1" prompt="同居、別居の別をプルダウンリストから選択してください。" sqref="WWO983014:WWP983015 WMS983014:WMT983015 WCW983014:WCX983015 VTA983014:VTB983015 VJE983014:VJF983015 UZI983014:UZJ983015 UPM983014:UPN983015 UFQ983014:UFR983015 TVU983014:TVV983015 TLY983014:TLZ983015 TCC983014:TCD983015 SSG983014:SSH983015 SIK983014:SIL983015 RYO983014:RYP983015 ROS983014:ROT983015 REW983014:REX983015 QVA983014:QVB983015 QLE983014:QLF983015 QBI983014:QBJ983015 PRM983014:PRN983015 PHQ983014:PHR983015 OXU983014:OXV983015 ONY983014:ONZ983015 OEC983014:OED983015 NUG983014:NUH983015 NKK983014:NKL983015 NAO983014:NAP983015 MQS983014:MQT983015 MGW983014:MGX983015 LXA983014:LXB983015 LNE983014:LNF983015 LDI983014:LDJ983015 KTM983014:KTN983015 KJQ983014:KJR983015 JZU983014:JZV983015 JPY983014:JPZ983015 JGC983014:JGD983015 IWG983014:IWH983015 IMK983014:IML983015 ICO983014:ICP983015 HSS983014:HST983015 HIW983014:HIX983015 GZA983014:GZB983015 GPE983014:GPF983015 GFI983014:GFJ983015 FVM983014:FVN983015 FLQ983014:FLR983015 FBU983014:FBV983015 ERY983014:ERZ983015 EIC983014:EID983015 DYG983014:DYH983015 DOK983014:DOL983015 DEO983014:DEP983015 CUS983014:CUT983015 CKW983014:CKX983015 CBA983014:CBB983015 BRE983014:BRF983015 BHI983014:BHJ983015 AXM983014:AXN983015 ANQ983014:ANR983015 ADU983014:ADV983015 TY983014:TZ983015 KC983014:KD983015 U983020:V983021 WWO917478:WWP917479 WMS917478:WMT917479 WCW917478:WCX917479 VTA917478:VTB917479 VJE917478:VJF917479 UZI917478:UZJ917479 UPM917478:UPN917479 UFQ917478:UFR917479 TVU917478:TVV917479 TLY917478:TLZ917479 TCC917478:TCD917479 SSG917478:SSH917479 SIK917478:SIL917479 RYO917478:RYP917479 ROS917478:ROT917479 REW917478:REX917479 QVA917478:QVB917479 QLE917478:QLF917479 QBI917478:QBJ917479 PRM917478:PRN917479 PHQ917478:PHR917479 OXU917478:OXV917479 ONY917478:ONZ917479 OEC917478:OED917479 NUG917478:NUH917479 NKK917478:NKL917479 NAO917478:NAP917479 MQS917478:MQT917479 MGW917478:MGX917479 LXA917478:LXB917479 LNE917478:LNF917479 LDI917478:LDJ917479 KTM917478:KTN917479 KJQ917478:KJR917479 JZU917478:JZV917479 JPY917478:JPZ917479 JGC917478:JGD917479 IWG917478:IWH917479 IMK917478:IML917479 ICO917478:ICP917479 HSS917478:HST917479 HIW917478:HIX917479 GZA917478:GZB917479 GPE917478:GPF917479 GFI917478:GFJ917479 FVM917478:FVN917479 FLQ917478:FLR917479 FBU917478:FBV917479 ERY917478:ERZ917479 EIC917478:EID917479 DYG917478:DYH917479 DOK917478:DOL917479 DEO917478:DEP917479 CUS917478:CUT917479 CKW917478:CKX917479 CBA917478:CBB917479 BRE917478:BRF917479 BHI917478:BHJ917479 AXM917478:AXN917479 ANQ917478:ANR917479 ADU917478:ADV917479 TY917478:TZ917479 KC917478:KD917479 U917484:V917485 WWO851942:WWP851943 WMS851942:WMT851943 WCW851942:WCX851943 VTA851942:VTB851943 VJE851942:VJF851943 UZI851942:UZJ851943 UPM851942:UPN851943 UFQ851942:UFR851943 TVU851942:TVV851943 TLY851942:TLZ851943 TCC851942:TCD851943 SSG851942:SSH851943 SIK851942:SIL851943 RYO851942:RYP851943 ROS851942:ROT851943 REW851942:REX851943 QVA851942:QVB851943 QLE851942:QLF851943 QBI851942:QBJ851943 PRM851942:PRN851943 PHQ851942:PHR851943 OXU851942:OXV851943 ONY851942:ONZ851943 OEC851942:OED851943 NUG851942:NUH851943 NKK851942:NKL851943 NAO851942:NAP851943 MQS851942:MQT851943 MGW851942:MGX851943 LXA851942:LXB851943 LNE851942:LNF851943 LDI851942:LDJ851943 KTM851942:KTN851943 KJQ851942:KJR851943 JZU851942:JZV851943 JPY851942:JPZ851943 JGC851942:JGD851943 IWG851942:IWH851943 IMK851942:IML851943 ICO851942:ICP851943 HSS851942:HST851943 HIW851942:HIX851943 GZA851942:GZB851943 GPE851942:GPF851943 GFI851942:GFJ851943 FVM851942:FVN851943 FLQ851942:FLR851943 FBU851942:FBV851943 ERY851942:ERZ851943 EIC851942:EID851943 DYG851942:DYH851943 DOK851942:DOL851943 DEO851942:DEP851943 CUS851942:CUT851943 CKW851942:CKX851943 CBA851942:CBB851943 BRE851942:BRF851943 BHI851942:BHJ851943 AXM851942:AXN851943 ANQ851942:ANR851943 ADU851942:ADV851943 TY851942:TZ851943 KC851942:KD851943 U851948:V851949 WWO786406:WWP786407 WMS786406:WMT786407 WCW786406:WCX786407 VTA786406:VTB786407 VJE786406:VJF786407 UZI786406:UZJ786407 UPM786406:UPN786407 UFQ786406:UFR786407 TVU786406:TVV786407 TLY786406:TLZ786407 TCC786406:TCD786407 SSG786406:SSH786407 SIK786406:SIL786407 RYO786406:RYP786407 ROS786406:ROT786407 REW786406:REX786407 QVA786406:QVB786407 QLE786406:QLF786407 QBI786406:QBJ786407 PRM786406:PRN786407 PHQ786406:PHR786407 OXU786406:OXV786407 ONY786406:ONZ786407 OEC786406:OED786407 NUG786406:NUH786407 NKK786406:NKL786407 NAO786406:NAP786407 MQS786406:MQT786407 MGW786406:MGX786407 LXA786406:LXB786407 LNE786406:LNF786407 LDI786406:LDJ786407 KTM786406:KTN786407 KJQ786406:KJR786407 JZU786406:JZV786407 JPY786406:JPZ786407 JGC786406:JGD786407 IWG786406:IWH786407 IMK786406:IML786407 ICO786406:ICP786407 HSS786406:HST786407 HIW786406:HIX786407 GZA786406:GZB786407 GPE786406:GPF786407 GFI786406:GFJ786407 FVM786406:FVN786407 FLQ786406:FLR786407 FBU786406:FBV786407 ERY786406:ERZ786407 EIC786406:EID786407 DYG786406:DYH786407 DOK786406:DOL786407 DEO786406:DEP786407 CUS786406:CUT786407 CKW786406:CKX786407 CBA786406:CBB786407 BRE786406:BRF786407 BHI786406:BHJ786407 AXM786406:AXN786407 ANQ786406:ANR786407 ADU786406:ADV786407 TY786406:TZ786407 KC786406:KD786407 U786412:V786413 WWO720870:WWP720871 WMS720870:WMT720871 WCW720870:WCX720871 VTA720870:VTB720871 VJE720870:VJF720871 UZI720870:UZJ720871 UPM720870:UPN720871 UFQ720870:UFR720871 TVU720870:TVV720871 TLY720870:TLZ720871 TCC720870:TCD720871 SSG720870:SSH720871 SIK720870:SIL720871 RYO720870:RYP720871 ROS720870:ROT720871 REW720870:REX720871 QVA720870:QVB720871 QLE720870:QLF720871 QBI720870:QBJ720871 PRM720870:PRN720871 PHQ720870:PHR720871 OXU720870:OXV720871 ONY720870:ONZ720871 OEC720870:OED720871 NUG720870:NUH720871 NKK720870:NKL720871 NAO720870:NAP720871 MQS720870:MQT720871 MGW720870:MGX720871 LXA720870:LXB720871 LNE720870:LNF720871 LDI720870:LDJ720871 KTM720870:KTN720871 KJQ720870:KJR720871 JZU720870:JZV720871 JPY720870:JPZ720871 JGC720870:JGD720871 IWG720870:IWH720871 IMK720870:IML720871 ICO720870:ICP720871 HSS720870:HST720871 HIW720870:HIX720871 GZA720870:GZB720871 GPE720870:GPF720871 GFI720870:GFJ720871 FVM720870:FVN720871 FLQ720870:FLR720871 FBU720870:FBV720871 ERY720870:ERZ720871 EIC720870:EID720871 DYG720870:DYH720871 DOK720870:DOL720871 DEO720870:DEP720871 CUS720870:CUT720871 CKW720870:CKX720871 CBA720870:CBB720871 BRE720870:BRF720871 BHI720870:BHJ720871 AXM720870:AXN720871 ANQ720870:ANR720871 ADU720870:ADV720871 TY720870:TZ720871 KC720870:KD720871 U720876:V720877 WWO655334:WWP655335 WMS655334:WMT655335 WCW655334:WCX655335 VTA655334:VTB655335 VJE655334:VJF655335 UZI655334:UZJ655335 UPM655334:UPN655335 UFQ655334:UFR655335 TVU655334:TVV655335 TLY655334:TLZ655335 TCC655334:TCD655335 SSG655334:SSH655335 SIK655334:SIL655335 RYO655334:RYP655335 ROS655334:ROT655335 REW655334:REX655335 QVA655334:QVB655335 QLE655334:QLF655335 QBI655334:QBJ655335 PRM655334:PRN655335 PHQ655334:PHR655335 OXU655334:OXV655335 ONY655334:ONZ655335 OEC655334:OED655335 NUG655334:NUH655335 NKK655334:NKL655335 NAO655334:NAP655335 MQS655334:MQT655335 MGW655334:MGX655335 LXA655334:LXB655335 LNE655334:LNF655335 LDI655334:LDJ655335 KTM655334:KTN655335 KJQ655334:KJR655335 JZU655334:JZV655335 JPY655334:JPZ655335 JGC655334:JGD655335 IWG655334:IWH655335 IMK655334:IML655335 ICO655334:ICP655335 HSS655334:HST655335 HIW655334:HIX655335 GZA655334:GZB655335 GPE655334:GPF655335 GFI655334:GFJ655335 FVM655334:FVN655335 FLQ655334:FLR655335 FBU655334:FBV655335 ERY655334:ERZ655335 EIC655334:EID655335 DYG655334:DYH655335 DOK655334:DOL655335 DEO655334:DEP655335 CUS655334:CUT655335 CKW655334:CKX655335 CBA655334:CBB655335 BRE655334:BRF655335 BHI655334:BHJ655335 AXM655334:AXN655335 ANQ655334:ANR655335 ADU655334:ADV655335 TY655334:TZ655335 KC655334:KD655335 U655340:V655341 WWO589798:WWP589799 WMS589798:WMT589799 WCW589798:WCX589799 VTA589798:VTB589799 VJE589798:VJF589799 UZI589798:UZJ589799 UPM589798:UPN589799 UFQ589798:UFR589799 TVU589798:TVV589799 TLY589798:TLZ589799 TCC589798:TCD589799 SSG589798:SSH589799 SIK589798:SIL589799 RYO589798:RYP589799 ROS589798:ROT589799 REW589798:REX589799 QVA589798:QVB589799 QLE589798:QLF589799 QBI589798:QBJ589799 PRM589798:PRN589799 PHQ589798:PHR589799 OXU589798:OXV589799 ONY589798:ONZ589799 OEC589798:OED589799 NUG589798:NUH589799 NKK589798:NKL589799 NAO589798:NAP589799 MQS589798:MQT589799 MGW589798:MGX589799 LXA589798:LXB589799 LNE589798:LNF589799 LDI589798:LDJ589799 KTM589798:KTN589799 KJQ589798:KJR589799 JZU589798:JZV589799 JPY589798:JPZ589799 JGC589798:JGD589799 IWG589798:IWH589799 IMK589798:IML589799 ICO589798:ICP589799 HSS589798:HST589799 HIW589798:HIX589799 GZA589798:GZB589799 GPE589798:GPF589799 GFI589798:GFJ589799 FVM589798:FVN589799 FLQ589798:FLR589799 FBU589798:FBV589799 ERY589798:ERZ589799 EIC589798:EID589799 DYG589798:DYH589799 DOK589798:DOL589799 DEO589798:DEP589799 CUS589798:CUT589799 CKW589798:CKX589799 CBA589798:CBB589799 BRE589798:BRF589799 BHI589798:BHJ589799 AXM589798:AXN589799 ANQ589798:ANR589799 ADU589798:ADV589799 TY589798:TZ589799 KC589798:KD589799 U589804:V589805 WWO524262:WWP524263 WMS524262:WMT524263 WCW524262:WCX524263 VTA524262:VTB524263 VJE524262:VJF524263 UZI524262:UZJ524263 UPM524262:UPN524263 UFQ524262:UFR524263 TVU524262:TVV524263 TLY524262:TLZ524263 TCC524262:TCD524263 SSG524262:SSH524263 SIK524262:SIL524263 RYO524262:RYP524263 ROS524262:ROT524263 REW524262:REX524263 QVA524262:QVB524263 QLE524262:QLF524263 QBI524262:QBJ524263 PRM524262:PRN524263 PHQ524262:PHR524263 OXU524262:OXV524263 ONY524262:ONZ524263 OEC524262:OED524263 NUG524262:NUH524263 NKK524262:NKL524263 NAO524262:NAP524263 MQS524262:MQT524263 MGW524262:MGX524263 LXA524262:LXB524263 LNE524262:LNF524263 LDI524262:LDJ524263 KTM524262:KTN524263 KJQ524262:KJR524263 JZU524262:JZV524263 JPY524262:JPZ524263 JGC524262:JGD524263 IWG524262:IWH524263 IMK524262:IML524263 ICO524262:ICP524263 HSS524262:HST524263 HIW524262:HIX524263 GZA524262:GZB524263 GPE524262:GPF524263 GFI524262:GFJ524263 FVM524262:FVN524263 FLQ524262:FLR524263 FBU524262:FBV524263 ERY524262:ERZ524263 EIC524262:EID524263 DYG524262:DYH524263 DOK524262:DOL524263 DEO524262:DEP524263 CUS524262:CUT524263 CKW524262:CKX524263 CBA524262:CBB524263 BRE524262:BRF524263 BHI524262:BHJ524263 AXM524262:AXN524263 ANQ524262:ANR524263 ADU524262:ADV524263 TY524262:TZ524263 KC524262:KD524263 U524268:V524269 WWO458726:WWP458727 WMS458726:WMT458727 WCW458726:WCX458727 VTA458726:VTB458727 VJE458726:VJF458727 UZI458726:UZJ458727 UPM458726:UPN458727 UFQ458726:UFR458727 TVU458726:TVV458727 TLY458726:TLZ458727 TCC458726:TCD458727 SSG458726:SSH458727 SIK458726:SIL458727 RYO458726:RYP458727 ROS458726:ROT458727 REW458726:REX458727 QVA458726:QVB458727 QLE458726:QLF458727 QBI458726:QBJ458727 PRM458726:PRN458727 PHQ458726:PHR458727 OXU458726:OXV458727 ONY458726:ONZ458727 OEC458726:OED458727 NUG458726:NUH458727 NKK458726:NKL458727 NAO458726:NAP458727 MQS458726:MQT458727 MGW458726:MGX458727 LXA458726:LXB458727 LNE458726:LNF458727 LDI458726:LDJ458727 KTM458726:KTN458727 KJQ458726:KJR458727 JZU458726:JZV458727 JPY458726:JPZ458727 JGC458726:JGD458727 IWG458726:IWH458727 IMK458726:IML458727 ICO458726:ICP458727 HSS458726:HST458727 HIW458726:HIX458727 GZA458726:GZB458727 GPE458726:GPF458727 GFI458726:GFJ458727 FVM458726:FVN458727 FLQ458726:FLR458727 FBU458726:FBV458727 ERY458726:ERZ458727 EIC458726:EID458727 DYG458726:DYH458727 DOK458726:DOL458727 DEO458726:DEP458727 CUS458726:CUT458727 CKW458726:CKX458727 CBA458726:CBB458727 BRE458726:BRF458727 BHI458726:BHJ458727 AXM458726:AXN458727 ANQ458726:ANR458727 ADU458726:ADV458727 TY458726:TZ458727 KC458726:KD458727 U458732:V458733 WWO393190:WWP393191 WMS393190:WMT393191 WCW393190:WCX393191 VTA393190:VTB393191 VJE393190:VJF393191 UZI393190:UZJ393191 UPM393190:UPN393191 UFQ393190:UFR393191 TVU393190:TVV393191 TLY393190:TLZ393191 TCC393190:TCD393191 SSG393190:SSH393191 SIK393190:SIL393191 RYO393190:RYP393191 ROS393190:ROT393191 REW393190:REX393191 QVA393190:QVB393191 QLE393190:QLF393191 QBI393190:QBJ393191 PRM393190:PRN393191 PHQ393190:PHR393191 OXU393190:OXV393191 ONY393190:ONZ393191 OEC393190:OED393191 NUG393190:NUH393191 NKK393190:NKL393191 NAO393190:NAP393191 MQS393190:MQT393191 MGW393190:MGX393191 LXA393190:LXB393191 LNE393190:LNF393191 LDI393190:LDJ393191 KTM393190:KTN393191 KJQ393190:KJR393191 JZU393190:JZV393191 JPY393190:JPZ393191 JGC393190:JGD393191 IWG393190:IWH393191 IMK393190:IML393191 ICO393190:ICP393191 HSS393190:HST393191 HIW393190:HIX393191 GZA393190:GZB393191 GPE393190:GPF393191 GFI393190:GFJ393191 FVM393190:FVN393191 FLQ393190:FLR393191 FBU393190:FBV393191 ERY393190:ERZ393191 EIC393190:EID393191 DYG393190:DYH393191 DOK393190:DOL393191 DEO393190:DEP393191 CUS393190:CUT393191 CKW393190:CKX393191 CBA393190:CBB393191 BRE393190:BRF393191 BHI393190:BHJ393191 AXM393190:AXN393191 ANQ393190:ANR393191 ADU393190:ADV393191 TY393190:TZ393191 KC393190:KD393191 U393196:V393197 WWO327654:WWP327655 WMS327654:WMT327655 WCW327654:WCX327655 VTA327654:VTB327655 VJE327654:VJF327655 UZI327654:UZJ327655 UPM327654:UPN327655 UFQ327654:UFR327655 TVU327654:TVV327655 TLY327654:TLZ327655 TCC327654:TCD327655 SSG327654:SSH327655 SIK327654:SIL327655 RYO327654:RYP327655 ROS327654:ROT327655 REW327654:REX327655 QVA327654:QVB327655 QLE327654:QLF327655 QBI327654:QBJ327655 PRM327654:PRN327655 PHQ327654:PHR327655 OXU327654:OXV327655 ONY327654:ONZ327655 OEC327654:OED327655 NUG327654:NUH327655 NKK327654:NKL327655 NAO327654:NAP327655 MQS327654:MQT327655 MGW327654:MGX327655 LXA327654:LXB327655 LNE327654:LNF327655 LDI327654:LDJ327655 KTM327654:KTN327655 KJQ327654:KJR327655 JZU327654:JZV327655 JPY327654:JPZ327655 JGC327654:JGD327655 IWG327654:IWH327655 IMK327654:IML327655 ICO327654:ICP327655 HSS327654:HST327655 HIW327654:HIX327655 GZA327654:GZB327655 GPE327654:GPF327655 GFI327654:GFJ327655 FVM327654:FVN327655 FLQ327654:FLR327655 FBU327654:FBV327655 ERY327654:ERZ327655 EIC327654:EID327655 DYG327654:DYH327655 DOK327654:DOL327655 DEO327654:DEP327655 CUS327654:CUT327655 CKW327654:CKX327655 CBA327654:CBB327655 BRE327654:BRF327655 BHI327654:BHJ327655 AXM327654:AXN327655 ANQ327654:ANR327655 ADU327654:ADV327655 TY327654:TZ327655 KC327654:KD327655 U327660:V327661 WWO262118:WWP262119 WMS262118:WMT262119 WCW262118:WCX262119 VTA262118:VTB262119 VJE262118:VJF262119 UZI262118:UZJ262119 UPM262118:UPN262119 UFQ262118:UFR262119 TVU262118:TVV262119 TLY262118:TLZ262119 TCC262118:TCD262119 SSG262118:SSH262119 SIK262118:SIL262119 RYO262118:RYP262119 ROS262118:ROT262119 REW262118:REX262119 QVA262118:QVB262119 QLE262118:QLF262119 QBI262118:QBJ262119 PRM262118:PRN262119 PHQ262118:PHR262119 OXU262118:OXV262119 ONY262118:ONZ262119 OEC262118:OED262119 NUG262118:NUH262119 NKK262118:NKL262119 NAO262118:NAP262119 MQS262118:MQT262119 MGW262118:MGX262119 LXA262118:LXB262119 LNE262118:LNF262119 LDI262118:LDJ262119 KTM262118:KTN262119 KJQ262118:KJR262119 JZU262118:JZV262119 JPY262118:JPZ262119 JGC262118:JGD262119 IWG262118:IWH262119 IMK262118:IML262119 ICO262118:ICP262119 HSS262118:HST262119 HIW262118:HIX262119 GZA262118:GZB262119 GPE262118:GPF262119 GFI262118:GFJ262119 FVM262118:FVN262119 FLQ262118:FLR262119 FBU262118:FBV262119 ERY262118:ERZ262119 EIC262118:EID262119 DYG262118:DYH262119 DOK262118:DOL262119 DEO262118:DEP262119 CUS262118:CUT262119 CKW262118:CKX262119 CBA262118:CBB262119 BRE262118:BRF262119 BHI262118:BHJ262119 AXM262118:AXN262119 ANQ262118:ANR262119 ADU262118:ADV262119 TY262118:TZ262119 KC262118:KD262119 U262124:V262125 WWO196582:WWP196583 WMS196582:WMT196583 WCW196582:WCX196583 VTA196582:VTB196583 VJE196582:VJF196583 UZI196582:UZJ196583 UPM196582:UPN196583 UFQ196582:UFR196583 TVU196582:TVV196583 TLY196582:TLZ196583 TCC196582:TCD196583 SSG196582:SSH196583 SIK196582:SIL196583 RYO196582:RYP196583 ROS196582:ROT196583 REW196582:REX196583 QVA196582:QVB196583 QLE196582:QLF196583 QBI196582:QBJ196583 PRM196582:PRN196583 PHQ196582:PHR196583 OXU196582:OXV196583 ONY196582:ONZ196583 OEC196582:OED196583 NUG196582:NUH196583 NKK196582:NKL196583 NAO196582:NAP196583 MQS196582:MQT196583 MGW196582:MGX196583 LXA196582:LXB196583 LNE196582:LNF196583 LDI196582:LDJ196583 KTM196582:KTN196583 KJQ196582:KJR196583 JZU196582:JZV196583 JPY196582:JPZ196583 JGC196582:JGD196583 IWG196582:IWH196583 IMK196582:IML196583 ICO196582:ICP196583 HSS196582:HST196583 HIW196582:HIX196583 GZA196582:GZB196583 GPE196582:GPF196583 GFI196582:GFJ196583 FVM196582:FVN196583 FLQ196582:FLR196583 FBU196582:FBV196583 ERY196582:ERZ196583 EIC196582:EID196583 DYG196582:DYH196583 DOK196582:DOL196583 DEO196582:DEP196583 CUS196582:CUT196583 CKW196582:CKX196583 CBA196582:CBB196583 BRE196582:BRF196583 BHI196582:BHJ196583 AXM196582:AXN196583 ANQ196582:ANR196583 ADU196582:ADV196583 TY196582:TZ196583 KC196582:KD196583 U196588:V196589 WWO131046:WWP131047 WMS131046:WMT131047 WCW131046:WCX131047 VTA131046:VTB131047 VJE131046:VJF131047 UZI131046:UZJ131047 UPM131046:UPN131047 UFQ131046:UFR131047 TVU131046:TVV131047 TLY131046:TLZ131047 TCC131046:TCD131047 SSG131046:SSH131047 SIK131046:SIL131047 RYO131046:RYP131047 ROS131046:ROT131047 REW131046:REX131047 QVA131046:QVB131047 QLE131046:QLF131047 QBI131046:QBJ131047 PRM131046:PRN131047 PHQ131046:PHR131047 OXU131046:OXV131047 ONY131046:ONZ131047 OEC131046:OED131047 NUG131046:NUH131047 NKK131046:NKL131047 NAO131046:NAP131047 MQS131046:MQT131047 MGW131046:MGX131047 LXA131046:LXB131047 LNE131046:LNF131047 LDI131046:LDJ131047 KTM131046:KTN131047 KJQ131046:KJR131047 JZU131046:JZV131047 JPY131046:JPZ131047 JGC131046:JGD131047 IWG131046:IWH131047 IMK131046:IML131047 ICO131046:ICP131047 HSS131046:HST131047 HIW131046:HIX131047 GZA131046:GZB131047 GPE131046:GPF131047 GFI131046:GFJ131047 FVM131046:FVN131047 FLQ131046:FLR131047 FBU131046:FBV131047 ERY131046:ERZ131047 EIC131046:EID131047 DYG131046:DYH131047 DOK131046:DOL131047 DEO131046:DEP131047 CUS131046:CUT131047 CKW131046:CKX131047 CBA131046:CBB131047 BRE131046:BRF131047 BHI131046:BHJ131047 AXM131046:AXN131047 ANQ131046:ANR131047 ADU131046:ADV131047 TY131046:TZ131047 KC131046:KD131047 U131052:V131053 WWO65510:WWP65511 WMS65510:WMT65511 WCW65510:WCX65511 VTA65510:VTB65511 VJE65510:VJF65511 UZI65510:UZJ65511 UPM65510:UPN65511 UFQ65510:UFR65511 TVU65510:TVV65511 TLY65510:TLZ65511 TCC65510:TCD65511 SSG65510:SSH65511 SIK65510:SIL65511 RYO65510:RYP65511 ROS65510:ROT65511 REW65510:REX65511 QVA65510:QVB65511 QLE65510:QLF65511 QBI65510:QBJ65511 PRM65510:PRN65511 PHQ65510:PHR65511 OXU65510:OXV65511 ONY65510:ONZ65511 OEC65510:OED65511 NUG65510:NUH65511 NKK65510:NKL65511 NAO65510:NAP65511 MQS65510:MQT65511 MGW65510:MGX65511 LXA65510:LXB65511 LNE65510:LNF65511 LDI65510:LDJ65511 KTM65510:KTN65511 KJQ65510:KJR65511 JZU65510:JZV65511 JPY65510:JPZ65511 JGC65510:JGD65511 IWG65510:IWH65511 IMK65510:IML65511 ICO65510:ICP65511 HSS65510:HST65511 HIW65510:HIX65511 GZA65510:GZB65511 GPE65510:GPF65511 GFI65510:GFJ65511 FVM65510:FVN65511 FLQ65510:FLR65511 FBU65510:FBV65511 ERY65510:ERZ65511 EIC65510:EID65511 DYG65510:DYH65511 DOK65510:DOL65511 DEO65510:DEP65511 CUS65510:CUT65511 CKW65510:CKX65511 CBA65510:CBB65511 BRE65510:BRF65511 BHI65510:BHJ65511 AXM65510:AXN65511 ANQ65510:ANR65511 ADU65510:ADV65511 TY65510:TZ65511 KC65510:KD65511 U65516:V65517 WWD983014:WWE983015 WMH983014:WMI983015 WCL983014:WCM983015 VSP983014:VSQ983015 VIT983014:VIU983015 UYX983014:UYY983015 UPB983014:UPC983015 UFF983014:UFG983015 TVJ983014:TVK983015 TLN983014:TLO983015 TBR983014:TBS983015 SRV983014:SRW983015 SHZ983014:SIA983015 RYD983014:RYE983015 ROH983014:ROI983015 REL983014:REM983015 QUP983014:QUQ983015 QKT983014:QKU983015 QAX983014:QAY983015 PRB983014:PRC983015 PHF983014:PHG983015 OXJ983014:OXK983015 ONN983014:ONO983015 ODR983014:ODS983015 NTV983014:NTW983015 NJZ983014:NKA983015 NAD983014:NAE983015 MQH983014:MQI983015 MGL983014:MGM983015 LWP983014:LWQ983015 LMT983014:LMU983015 LCX983014:LCY983015 KTB983014:KTC983015 KJF983014:KJG983015 JZJ983014:JZK983015 JPN983014:JPO983015 JFR983014:JFS983015 IVV983014:IVW983015 ILZ983014:IMA983015 ICD983014:ICE983015 HSH983014:HSI983015 HIL983014:HIM983015 GYP983014:GYQ983015 GOT983014:GOU983015 GEX983014:GEY983015 FVB983014:FVC983015 FLF983014:FLG983015 FBJ983014:FBK983015 ERN983014:ERO983015 EHR983014:EHS983015 DXV983014:DXW983015 DNZ983014:DOA983015 DED983014:DEE983015 CUH983014:CUI983015 CKL983014:CKM983015 CAP983014:CAQ983015 BQT983014:BQU983015 BGX983014:BGY983015 AXB983014:AXC983015 ANF983014:ANG983015 ADJ983014:ADK983015 TN983014:TO983015 JR983014:JS983015 J983020:K983021 WWD917478:WWE917479 WMH917478:WMI917479 WCL917478:WCM917479 VSP917478:VSQ917479 VIT917478:VIU917479 UYX917478:UYY917479 UPB917478:UPC917479 UFF917478:UFG917479 TVJ917478:TVK917479 TLN917478:TLO917479 TBR917478:TBS917479 SRV917478:SRW917479 SHZ917478:SIA917479 RYD917478:RYE917479 ROH917478:ROI917479 REL917478:REM917479 QUP917478:QUQ917479 QKT917478:QKU917479 QAX917478:QAY917479 PRB917478:PRC917479 PHF917478:PHG917479 OXJ917478:OXK917479 ONN917478:ONO917479 ODR917478:ODS917479 NTV917478:NTW917479 NJZ917478:NKA917479 NAD917478:NAE917479 MQH917478:MQI917479 MGL917478:MGM917479 LWP917478:LWQ917479 LMT917478:LMU917479 LCX917478:LCY917479 KTB917478:KTC917479 KJF917478:KJG917479 JZJ917478:JZK917479 JPN917478:JPO917479 JFR917478:JFS917479 IVV917478:IVW917479 ILZ917478:IMA917479 ICD917478:ICE917479 HSH917478:HSI917479 HIL917478:HIM917479 GYP917478:GYQ917479 GOT917478:GOU917479 GEX917478:GEY917479 FVB917478:FVC917479 FLF917478:FLG917479 FBJ917478:FBK917479 ERN917478:ERO917479 EHR917478:EHS917479 DXV917478:DXW917479 DNZ917478:DOA917479 DED917478:DEE917479 CUH917478:CUI917479 CKL917478:CKM917479 CAP917478:CAQ917479 BQT917478:BQU917479 BGX917478:BGY917479 AXB917478:AXC917479 ANF917478:ANG917479 ADJ917478:ADK917479 TN917478:TO917479 JR917478:JS917479 J917484:K917485 WWD851942:WWE851943 WMH851942:WMI851943 WCL851942:WCM851943 VSP851942:VSQ851943 VIT851942:VIU851943 UYX851942:UYY851943 UPB851942:UPC851943 UFF851942:UFG851943 TVJ851942:TVK851943 TLN851942:TLO851943 TBR851942:TBS851943 SRV851942:SRW851943 SHZ851942:SIA851943 RYD851942:RYE851943 ROH851942:ROI851943 REL851942:REM851943 QUP851942:QUQ851943 QKT851942:QKU851943 QAX851942:QAY851943 PRB851942:PRC851943 PHF851942:PHG851943 OXJ851942:OXK851943 ONN851942:ONO851943 ODR851942:ODS851943 NTV851942:NTW851943 NJZ851942:NKA851943 NAD851942:NAE851943 MQH851942:MQI851943 MGL851942:MGM851943 LWP851942:LWQ851943 LMT851942:LMU851943 LCX851942:LCY851943 KTB851942:KTC851943 KJF851942:KJG851943 JZJ851942:JZK851943 JPN851942:JPO851943 JFR851942:JFS851943 IVV851942:IVW851943 ILZ851942:IMA851943 ICD851942:ICE851943 HSH851942:HSI851943 HIL851942:HIM851943 GYP851942:GYQ851943 GOT851942:GOU851943 GEX851942:GEY851943 FVB851942:FVC851943 FLF851942:FLG851943 FBJ851942:FBK851943 ERN851942:ERO851943 EHR851942:EHS851943 DXV851942:DXW851943 DNZ851942:DOA851943 DED851942:DEE851943 CUH851942:CUI851943 CKL851942:CKM851943 CAP851942:CAQ851943 BQT851942:BQU851943 BGX851942:BGY851943 AXB851942:AXC851943 ANF851942:ANG851943 ADJ851942:ADK851943 TN851942:TO851943 JR851942:JS851943 J851948:K851949 WWD786406:WWE786407 WMH786406:WMI786407 WCL786406:WCM786407 VSP786406:VSQ786407 VIT786406:VIU786407 UYX786406:UYY786407 UPB786406:UPC786407 UFF786406:UFG786407 TVJ786406:TVK786407 TLN786406:TLO786407 TBR786406:TBS786407 SRV786406:SRW786407 SHZ786406:SIA786407 RYD786406:RYE786407 ROH786406:ROI786407 REL786406:REM786407 QUP786406:QUQ786407 QKT786406:QKU786407 QAX786406:QAY786407 PRB786406:PRC786407 PHF786406:PHG786407 OXJ786406:OXK786407 ONN786406:ONO786407 ODR786406:ODS786407 NTV786406:NTW786407 NJZ786406:NKA786407 NAD786406:NAE786407 MQH786406:MQI786407 MGL786406:MGM786407 LWP786406:LWQ786407 LMT786406:LMU786407 LCX786406:LCY786407 KTB786406:KTC786407 KJF786406:KJG786407 JZJ786406:JZK786407 JPN786406:JPO786407 JFR786406:JFS786407 IVV786406:IVW786407 ILZ786406:IMA786407 ICD786406:ICE786407 HSH786406:HSI786407 HIL786406:HIM786407 GYP786406:GYQ786407 GOT786406:GOU786407 GEX786406:GEY786407 FVB786406:FVC786407 FLF786406:FLG786407 FBJ786406:FBK786407 ERN786406:ERO786407 EHR786406:EHS786407 DXV786406:DXW786407 DNZ786406:DOA786407 DED786406:DEE786407 CUH786406:CUI786407 CKL786406:CKM786407 CAP786406:CAQ786407 BQT786406:BQU786407 BGX786406:BGY786407 AXB786406:AXC786407 ANF786406:ANG786407 ADJ786406:ADK786407 TN786406:TO786407 JR786406:JS786407 J786412:K786413 WWD720870:WWE720871 WMH720870:WMI720871 WCL720870:WCM720871 VSP720870:VSQ720871 VIT720870:VIU720871 UYX720870:UYY720871 UPB720870:UPC720871 UFF720870:UFG720871 TVJ720870:TVK720871 TLN720870:TLO720871 TBR720870:TBS720871 SRV720870:SRW720871 SHZ720870:SIA720871 RYD720870:RYE720871 ROH720870:ROI720871 REL720870:REM720871 QUP720870:QUQ720871 QKT720870:QKU720871 QAX720870:QAY720871 PRB720870:PRC720871 PHF720870:PHG720871 OXJ720870:OXK720871 ONN720870:ONO720871 ODR720870:ODS720871 NTV720870:NTW720871 NJZ720870:NKA720871 NAD720870:NAE720871 MQH720870:MQI720871 MGL720870:MGM720871 LWP720870:LWQ720871 LMT720870:LMU720871 LCX720870:LCY720871 KTB720870:KTC720871 KJF720870:KJG720871 JZJ720870:JZK720871 JPN720870:JPO720871 JFR720870:JFS720871 IVV720870:IVW720871 ILZ720870:IMA720871 ICD720870:ICE720871 HSH720870:HSI720871 HIL720870:HIM720871 GYP720870:GYQ720871 GOT720870:GOU720871 GEX720870:GEY720871 FVB720870:FVC720871 FLF720870:FLG720871 FBJ720870:FBK720871 ERN720870:ERO720871 EHR720870:EHS720871 DXV720870:DXW720871 DNZ720870:DOA720871 DED720870:DEE720871 CUH720870:CUI720871 CKL720870:CKM720871 CAP720870:CAQ720871 BQT720870:BQU720871 BGX720870:BGY720871 AXB720870:AXC720871 ANF720870:ANG720871 ADJ720870:ADK720871 TN720870:TO720871 JR720870:JS720871 J720876:K720877 WWD655334:WWE655335 WMH655334:WMI655335 WCL655334:WCM655335 VSP655334:VSQ655335 VIT655334:VIU655335 UYX655334:UYY655335 UPB655334:UPC655335 UFF655334:UFG655335 TVJ655334:TVK655335 TLN655334:TLO655335 TBR655334:TBS655335 SRV655334:SRW655335 SHZ655334:SIA655335 RYD655334:RYE655335 ROH655334:ROI655335 REL655334:REM655335 QUP655334:QUQ655335 QKT655334:QKU655335 QAX655334:QAY655335 PRB655334:PRC655335 PHF655334:PHG655335 OXJ655334:OXK655335 ONN655334:ONO655335 ODR655334:ODS655335 NTV655334:NTW655335 NJZ655334:NKA655335 NAD655334:NAE655335 MQH655334:MQI655335 MGL655334:MGM655335 LWP655334:LWQ655335 LMT655334:LMU655335 LCX655334:LCY655335 KTB655334:KTC655335 KJF655334:KJG655335 JZJ655334:JZK655335 JPN655334:JPO655335 JFR655334:JFS655335 IVV655334:IVW655335 ILZ655334:IMA655335 ICD655334:ICE655335 HSH655334:HSI655335 HIL655334:HIM655335 GYP655334:GYQ655335 GOT655334:GOU655335 GEX655334:GEY655335 FVB655334:FVC655335 FLF655334:FLG655335 FBJ655334:FBK655335 ERN655334:ERO655335 EHR655334:EHS655335 DXV655334:DXW655335 DNZ655334:DOA655335 DED655334:DEE655335 CUH655334:CUI655335 CKL655334:CKM655335 CAP655334:CAQ655335 BQT655334:BQU655335 BGX655334:BGY655335 AXB655334:AXC655335 ANF655334:ANG655335 ADJ655334:ADK655335 TN655334:TO655335 JR655334:JS655335 J655340:K655341 WWD589798:WWE589799 WMH589798:WMI589799 WCL589798:WCM589799 VSP589798:VSQ589799 VIT589798:VIU589799 UYX589798:UYY589799 UPB589798:UPC589799 UFF589798:UFG589799 TVJ589798:TVK589799 TLN589798:TLO589799 TBR589798:TBS589799 SRV589798:SRW589799 SHZ589798:SIA589799 RYD589798:RYE589799 ROH589798:ROI589799 REL589798:REM589799 QUP589798:QUQ589799 QKT589798:QKU589799 QAX589798:QAY589799 PRB589798:PRC589799 PHF589798:PHG589799 OXJ589798:OXK589799 ONN589798:ONO589799 ODR589798:ODS589799 NTV589798:NTW589799 NJZ589798:NKA589799 NAD589798:NAE589799 MQH589798:MQI589799 MGL589798:MGM589799 LWP589798:LWQ589799 LMT589798:LMU589799 LCX589798:LCY589799 KTB589798:KTC589799 KJF589798:KJG589799 JZJ589798:JZK589799 JPN589798:JPO589799 JFR589798:JFS589799 IVV589798:IVW589799 ILZ589798:IMA589799 ICD589798:ICE589799 HSH589798:HSI589799 HIL589798:HIM589799 GYP589798:GYQ589799 GOT589798:GOU589799 GEX589798:GEY589799 FVB589798:FVC589799 FLF589798:FLG589799 FBJ589798:FBK589799 ERN589798:ERO589799 EHR589798:EHS589799 DXV589798:DXW589799 DNZ589798:DOA589799 DED589798:DEE589799 CUH589798:CUI589799 CKL589798:CKM589799 CAP589798:CAQ589799 BQT589798:BQU589799 BGX589798:BGY589799 AXB589798:AXC589799 ANF589798:ANG589799 ADJ589798:ADK589799 TN589798:TO589799 JR589798:JS589799 J589804:K589805 WWD524262:WWE524263 WMH524262:WMI524263 WCL524262:WCM524263 VSP524262:VSQ524263 VIT524262:VIU524263 UYX524262:UYY524263 UPB524262:UPC524263 UFF524262:UFG524263 TVJ524262:TVK524263 TLN524262:TLO524263 TBR524262:TBS524263 SRV524262:SRW524263 SHZ524262:SIA524263 RYD524262:RYE524263 ROH524262:ROI524263 REL524262:REM524263 QUP524262:QUQ524263 QKT524262:QKU524263 QAX524262:QAY524263 PRB524262:PRC524263 PHF524262:PHG524263 OXJ524262:OXK524263 ONN524262:ONO524263 ODR524262:ODS524263 NTV524262:NTW524263 NJZ524262:NKA524263 NAD524262:NAE524263 MQH524262:MQI524263 MGL524262:MGM524263 LWP524262:LWQ524263 LMT524262:LMU524263 LCX524262:LCY524263 KTB524262:KTC524263 KJF524262:KJG524263 JZJ524262:JZK524263 JPN524262:JPO524263 JFR524262:JFS524263 IVV524262:IVW524263 ILZ524262:IMA524263 ICD524262:ICE524263 HSH524262:HSI524263 HIL524262:HIM524263 GYP524262:GYQ524263 GOT524262:GOU524263 GEX524262:GEY524263 FVB524262:FVC524263 FLF524262:FLG524263 FBJ524262:FBK524263 ERN524262:ERO524263 EHR524262:EHS524263 DXV524262:DXW524263 DNZ524262:DOA524263 DED524262:DEE524263 CUH524262:CUI524263 CKL524262:CKM524263 CAP524262:CAQ524263 BQT524262:BQU524263 BGX524262:BGY524263 AXB524262:AXC524263 ANF524262:ANG524263 ADJ524262:ADK524263 TN524262:TO524263 JR524262:JS524263 J524268:K524269 WWD458726:WWE458727 WMH458726:WMI458727 WCL458726:WCM458727 VSP458726:VSQ458727 VIT458726:VIU458727 UYX458726:UYY458727 UPB458726:UPC458727 UFF458726:UFG458727 TVJ458726:TVK458727 TLN458726:TLO458727 TBR458726:TBS458727 SRV458726:SRW458727 SHZ458726:SIA458727 RYD458726:RYE458727 ROH458726:ROI458727 REL458726:REM458727 QUP458726:QUQ458727 QKT458726:QKU458727 QAX458726:QAY458727 PRB458726:PRC458727 PHF458726:PHG458727 OXJ458726:OXK458727 ONN458726:ONO458727 ODR458726:ODS458727 NTV458726:NTW458727 NJZ458726:NKA458727 NAD458726:NAE458727 MQH458726:MQI458727 MGL458726:MGM458727 LWP458726:LWQ458727 LMT458726:LMU458727 LCX458726:LCY458727 KTB458726:KTC458727 KJF458726:KJG458727 JZJ458726:JZK458727 JPN458726:JPO458727 JFR458726:JFS458727 IVV458726:IVW458727 ILZ458726:IMA458727 ICD458726:ICE458727 HSH458726:HSI458727 HIL458726:HIM458727 GYP458726:GYQ458727 GOT458726:GOU458727 GEX458726:GEY458727 FVB458726:FVC458727 FLF458726:FLG458727 FBJ458726:FBK458727 ERN458726:ERO458727 EHR458726:EHS458727 DXV458726:DXW458727 DNZ458726:DOA458727 DED458726:DEE458727 CUH458726:CUI458727 CKL458726:CKM458727 CAP458726:CAQ458727 BQT458726:BQU458727 BGX458726:BGY458727 AXB458726:AXC458727 ANF458726:ANG458727 ADJ458726:ADK458727 TN458726:TO458727 JR458726:JS458727 J458732:K458733 WWD393190:WWE393191 WMH393190:WMI393191 WCL393190:WCM393191 VSP393190:VSQ393191 VIT393190:VIU393191 UYX393190:UYY393191 UPB393190:UPC393191 UFF393190:UFG393191 TVJ393190:TVK393191 TLN393190:TLO393191 TBR393190:TBS393191 SRV393190:SRW393191 SHZ393190:SIA393191 RYD393190:RYE393191 ROH393190:ROI393191 REL393190:REM393191 QUP393190:QUQ393191 QKT393190:QKU393191 QAX393190:QAY393191 PRB393190:PRC393191 PHF393190:PHG393191 OXJ393190:OXK393191 ONN393190:ONO393191 ODR393190:ODS393191 NTV393190:NTW393191 NJZ393190:NKA393191 NAD393190:NAE393191 MQH393190:MQI393191 MGL393190:MGM393191 LWP393190:LWQ393191 LMT393190:LMU393191 LCX393190:LCY393191 KTB393190:KTC393191 KJF393190:KJG393191 JZJ393190:JZK393191 JPN393190:JPO393191 JFR393190:JFS393191 IVV393190:IVW393191 ILZ393190:IMA393191 ICD393190:ICE393191 HSH393190:HSI393191 HIL393190:HIM393191 GYP393190:GYQ393191 GOT393190:GOU393191 GEX393190:GEY393191 FVB393190:FVC393191 FLF393190:FLG393191 FBJ393190:FBK393191 ERN393190:ERO393191 EHR393190:EHS393191 DXV393190:DXW393191 DNZ393190:DOA393191 DED393190:DEE393191 CUH393190:CUI393191 CKL393190:CKM393191 CAP393190:CAQ393191 BQT393190:BQU393191 BGX393190:BGY393191 AXB393190:AXC393191 ANF393190:ANG393191 ADJ393190:ADK393191 TN393190:TO393191 JR393190:JS393191 J393196:K393197 WWD327654:WWE327655 WMH327654:WMI327655 WCL327654:WCM327655 VSP327654:VSQ327655 VIT327654:VIU327655 UYX327654:UYY327655 UPB327654:UPC327655 UFF327654:UFG327655 TVJ327654:TVK327655 TLN327654:TLO327655 TBR327654:TBS327655 SRV327654:SRW327655 SHZ327654:SIA327655 RYD327654:RYE327655 ROH327654:ROI327655 REL327654:REM327655 QUP327654:QUQ327655 QKT327654:QKU327655 QAX327654:QAY327655 PRB327654:PRC327655 PHF327654:PHG327655 OXJ327654:OXK327655 ONN327654:ONO327655 ODR327654:ODS327655 NTV327654:NTW327655 NJZ327654:NKA327655 NAD327654:NAE327655 MQH327654:MQI327655 MGL327654:MGM327655 LWP327654:LWQ327655 LMT327654:LMU327655 LCX327654:LCY327655 KTB327654:KTC327655 KJF327654:KJG327655 JZJ327654:JZK327655 JPN327654:JPO327655 JFR327654:JFS327655 IVV327654:IVW327655 ILZ327654:IMA327655 ICD327654:ICE327655 HSH327654:HSI327655 HIL327654:HIM327655 GYP327654:GYQ327655 GOT327654:GOU327655 GEX327654:GEY327655 FVB327654:FVC327655 FLF327654:FLG327655 FBJ327654:FBK327655 ERN327654:ERO327655 EHR327654:EHS327655 DXV327654:DXW327655 DNZ327654:DOA327655 DED327654:DEE327655 CUH327654:CUI327655 CKL327654:CKM327655 CAP327654:CAQ327655 BQT327654:BQU327655 BGX327654:BGY327655 AXB327654:AXC327655 ANF327654:ANG327655 ADJ327654:ADK327655 TN327654:TO327655 JR327654:JS327655 J327660:K327661 WWD262118:WWE262119 WMH262118:WMI262119 WCL262118:WCM262119 VSP262118:VSQ262119 VIT262118:VIU262119 UYX262118:UYY262119 UPB262118:UPC262119 UFF262118:UFG262119 TVJ262118:TVK262119 TLN262118:TLO262119 TBR262118:TBS262119 SRV262118:SRW262119 SHZ262118:SIA262119 RYD262118:RYE262119 ROH262118:ROI262119 REL262118:REM262119 QUP262118:QUQ262119 QKT262118:QKU262119 QAX262118:QAY262119 PRB262118:PRC262119 PHF262118:PHG262119 OXJ262118:OXK262119 ONN262118:ONO262119 ODR262118:ODS262119 NTV262118:NTW262119 NJZ262118:NKA262119 NAD262118:NAE262119 MQH262118:MQI262119 MGL262118:MGM262119 LWP262118:LWQ262119 LMT262118:LMU262119 LCX262118:LCY262119 KTB262118:KTC262119 KJF262118:KJG262119 JZJ262118:JZK262119 JPN262118:JPO262119 JFR262118:JFS262119 IVV262118:IVW262119 ILZ262118:IMA262119 ICD262118:ICE262119 HSH262118:HSI262119 HIL262118:HIM262119 GYP262118:GYQ262119 GOT262118:GOU262119 GEX262118:GEY262119 FVB262118:FVC262119 FLF262118:FLG262119 FBJ262118:FBK262119 ERN262118:ERO262119 EHR262118:EHS262119 DXV262118:DXW262119 DNZ262118:DOA262119 DED262118:DEE262119 CUH262118:CUI262119 CKL262118:CKM262119 CAP262118:CAQ262119 BQT262118:BQU262119 BGX262118:BGY262119 AXB262118:AXC262119 ANF262118:ANG262119 ADJ262118:ADK262119 TN262118:TO262119 JR262118:JS262119 J262124:K262125 WWD196582:WWE196583 WMH196582:WMI196583 WCL196582:WCM196583 VSP196582:VSQ196583 VIT196582:VIU196583 UYX196582:UYY196583 UPB196582:UPC196583 UFF196582:UFG196583 TVJ196582:TVK196583 TLN196582:TLO196583 TBR196582:TBS196583 SRV196582:SRW196583 SHZ196582:SIA196583 RYD196582:RYE196583 ROH196582:ROI196583 REL196582:REM196583 QUP196582:QUQ196583 QKT196582:QKU196583 QAX196582:QAY196583 PRB196582:PRC196583 PHF196582:PHG196583 OXJ196582:OXK196583 ONN196582:ONO196583 ODR196582:ODS196583 NTV196582:NTW196583 NJZ196582:NKA196583 NAD196582:NAE196583 MQH196582:MQI196583 MGL196582:MGM196583 LWP196582:LWQ196583 LMT196582:LMU196583 LCX196582:LCY196583 KTB196582:KTC196583 KJF196582:KJG196583 JZJ196582:JZK196583 JPN196582:JPO196583 JFR196582:JFS196583 IVV196582:IVW196583 ILZ196582:IMA196583 ICD196582:ICE196583 HSH196582:HSI196583 HIL196582:HIM196583 GYP196582:GYQ196583 GOT196582:GOU196583 GEX196582:GEY196583 FVB196582:FVC196583 FLF196582:FLG196583 FBJ196582:FBK196583 ERN196582:ERO196583 EHR196582:EHS196583 DXV196582:DXW196583 DNZ196582:DOA196583 DED196582:DEE196583 CUH196582:CUI196583 CKL196582:CKM196583 CAP196582:CAQ196583 BQT196582:BQU196583 BGX196582:BGY196583 AXB196582:AXC196583 ANF196582:ANG196583 ADJ196582:ADK196583 TN196582:TO196583 JR196582:JS196583 J196588:K196589 WWD131046:WWE131047 WMH131046:WMI131047 WCL131046:WCM131047 VSP131046:VSQ131047 VIT131046:VIU131047 UYX131046:UYY131047 UPB131046:UPC131047 UFF131046:UFG131047 TVJ131046:TVK131047 TLN131046:TLO131047 TBR131046:TBS131047 SRV131046:SRW131047 SHZ131046:SIA131047 RYD131046:RYE131047 ROH131046:ROI131047 REL131046:REM131047 QUP131046:QUQ131047 QKT131046:QKU131047 QAX131046:QAY131047 PRB131046:PRC131047 PHF131046:PHG131047 OXJ131046:OXK131047 ONN131046:ONO131047 ODR131046:ODS131047 NTV131046:NTW131047 NJZ131046:NKA131047 NAD131046:NAE131047 MQH131046:MQI131047 MGL131046:MGM131047 LWP131046:LWQ131047 LMT131046:LMU131047 LCX131046:LCY131047 KTB131046:KTC131047 KJF131046:KJG131047 JZJ131046:JZK131047 JPN131046:JPO131047 JFR131046:JFS131047 IVV131046:IVW131047 ILZ131046:IMA131047 ICD131046:ICE131047 HSH131046:HSI131047 HIL131046:HIM131047 GYP131046:GYQ131047 GOT131046:GOU131047 GEX131046:GEY131047 FVB131046:FVC131047 FLF131046:FLG131047 FBJ131046:FBK131047 ERN131046:ERO131047 EHR131046:EHS131047 DXV131046:DXW131047 DNZ131046:DOA131047 DED131046:DEE131047 CUH131046:CUI131047 CKL131046:CKM131047 CAP131046:CAQ131047 BQT131046:BQU131047 BGX131046:BGY131047 AXB131046:AXC131047 ANF131046:ANG131047 ADJ131046:ADK131047 TN131046:TO131047 JR131046:JS131047 J131052:K131053 WWD65510:WWE65511 WMH65510:WMI65511 WCL65510:WCM65511 VSP65510:VSQ65511 VIT65510:VIU65511 UYX65510:UYY65511 UPB65510:UPC65511 UFF65510:UFG65511 TVJ65510:TVK65511 TLN65510:TLO65511 TBR65510:TBS65511 SRV65510:SRW65511 SHZ65510:SIA65511 RYD65510:RYE65511 ROH65510:ROI65511 REL65510:REM65511 QUP65510:QUQ65511 QKT65510:QKU65511 QAX65510:QAY65511 PRB65510:PRC65511 PHF65510:PHG65511 OXJ65510:OXK65511 ONN65510:ONO65511 ODR65510:ODS65511 NTV65510:NTW65511 NJZ65510:NKA65511 NAD65510:NAE65511 MQH65510:MQI65511 MGL65510:MGM65511 LWP65510:LWQ65511 LMT65510:LMU65511 LCX65510:LCY65511 KTB65510:KTC65511 KJF65510:KJG65511 JZJ65510:JZK65511 JPN65510:JPO65511 JFR65510:JFS65511 IVV65510:IVW65511 ILZ65510:IMA65511 ICD65510:ICE65511 HSH65510:HSI65511 HIL65510:HIM65511 GYP65510:GYQ65511 GOT65510:GOU65511 GEX65510:GEY65511 FVB65510:FVC65511 FLF65510:FLG65511 FBJ65510:FBK65511 ERN65510:ERO65511 EHR65510:EHS65511 DXV65510:DXW65511 DNZ65510:DOA65511 DED65510:DEE65511 CUH65510:CUI65511 CKL65510:CKM65511 CAP65510:CAQ65511 BQT65510:BQU65511 BGX65510:BGY65511 AXB65510:AXC65511 ANF65510:ANG65511 ADJ65510:ADK65511 TN65510:TO65511 JR65510:JS65511 J65516:K65517" xr:uid="{00000000-0002-0000-0600-000018000000}">
      <formula1>#REF!</formula1>
    </dataValidation>
    <dataValidation type="list" allowBlank="1" showInputMessage="1" showErrorMessage="1" prompt="就学猶予の有無をドロップダウンリストから選択してください。（全員記入）" sqref="JZ2:KA2 WWL982994:WWM982994 WMP982994:WMQ982994 WCT982994:WCU982994 VSX982994:VSY982994 VJB982994:VJC982994 UZF982994:UZG982994 UPJ982994:UPK982994 UFN982994:UFO982994 TVR982994:TVS982994 TLV982994:TLW982994 TBZ982994:TCA982994 SSD982994:SSE982994 SIH982994:SII982994 RYL982994:RYM982994 ROP982994:ROQ982994 RET982994:REU982994 QUX982994:QUY982994 QLB982994:QLC982994 QBF982994:QBG982994 PRJ982994:PRK982994 PHN982994:PHO982994 OXR982994:OXS982994 ONV982994:ONW982994 ODZ982994:OEA982994 NUD982994:NUE982994 NKH982994:NKI982994 NAL982994:NAM982994 MQP982994:MQQ982994 MGT982994:MGU982994 LWX982994:LWY982994 LNB982994:LNC982994 LDF982994:LDG982994 KTJ982994:KTK982994 KJN982994:KJO982994 JZR982994:JZS982994 JPV982994:JPW982994 JFZ982994:JGA982994 IWD982994:IWE982994 IMH982994:IMI982994 ICL982994:ICM982994 HSP982994:HSQ982994 HIT982994:HIU982994 GYX982994:GYY982994 GPB982994:GPC982994 GFF982994:GFG982994 FVJ982994:FVK982994 FLN982994:FLO982994 FBR982994:FBS982994 ERV982994:ERW982994 EHZ982994:EIA982994 DYD982994:DYE982994 DOH982994:DOI982994 DEL982994:DEM982994 CUP982994:CUQ982994 CKT982994:CKU982994 CAX982994:CAY982994 BRB982994:BRC982994 BHF982994:BHG982994 AXJ982994:AXK982994 ANN982994:ANO982994 ADR982994:ADS982994 TV982994:TW982994 JZ982994:KA982994 R983000:S983000 WWL917458:WWM917458 WMP917458:WMQ917458 WCT917458:WCU917458 VSX917458:VSY917458 VJB917458:VJC917458 UZF917458:UZG917458 UPJ917458:UPK917458 UFN917458:UFO917458 TVR917458:TVS917458 TLV917458:TLW917458 TBZ917458:TCA917458 SSD917458:SSE917458 SIH917458:SII917458 RYL917458:RYM917458 ROP917458:ROQ917458 RET917458:REU917458 QUX917458:QUY917458 QLB917458:QLC917458 QBF917458:QBG917458 PRJ917458:PRK917458 PHN917458:PHO917458 OXR917458:OXS917458 ONV917458:ONW917458 ODZ917458:OEA917458 NUD917458:NUE917458 NKH917458:NKI917458 NAL917458:NAM917458 MQP917458:MQQ917458 MGT917458:MGU917458 LWX917458:LWY917458 LNB917458:LNC917458 LDF917458:LDG917458 KTJ917458:KTK917458 KJN917458:KJO917458 JZR917458:JZS917458 JPV917458:JPW917458 JFZ917458:JGA917458 IWD917458:IWE917458 IMH917458:IMI917458 ICL917458:ICM917458 HSP917458:HSQ917458 HIT917458:HIU917458 GYX917458:GYY917458 GPB917458:GPC917458 GFF917458:GFG917458 FVJ917458:FVK917458 FLN917458:FLO917458 FBR917458:FBS917458 ERV917458:ERW917458 EHZ917458:EIA917458 DYD917458:DYE917458 DOH917458:DOI917458 DEL917458:DEM917458 CUP917458:CUQ917458 CKT917458:CKU917458 CAX917458:CAY917458 BRB917458:BRC917458 BHF917458:BHG917458 AXJ917458:AXK917458 ANN917458:ANO917458 ADR917458:ADS917458 TV917458:TW917458 JZ917458:KA917458 R917464:S917464 WWL851922:WWM851922 WMP851922:WMQ851922 WCT851922:WCU851922 VSX851922:VSY851922 VJB851922:VJC851922 UZF851922:UZG851922 UPJ851922:UPK851922 UFN851922:UFO851922 TVR851922:TVS851922 TLV851922:TLW851922 TBZ851922:TCA851922 SSD851922:SSE851922 SIH851922:SII851922 RYL851922:RYM851922 ROP851922:ROQ851922 RET851922:REU851922 QUX851922:QUY851922 QLB851922:QLC851922 QBF851922:QBG851922 PRJ851922:PRK851922 PHN851922:PHO851922 OXR851922:OXS851922 ONV851922:ONW851922 ODZ851922:OEA851922 NUD851922:NUE851922 NKH851922:NKI851922 NAL851922:NAM851922 MQP851922:MQQ851922 MGT851922:MGU851922 LWX851922:LWY851922 LNB851922:LNC851922 LDF851922:LDG851922 KTJ851922:KTK851922 KJN851922:KJO851922 JZR851922:JZS851922 JPV851922:JPW851922 JFZ851922:JGA851922 IWD851922:IWE851922 IMH851922:IMI851922 ICL851922:ICM851922 HSP851922:HSQ851922 HIT851922:HIU851922 GYX851922:GYY851922 GPB851922:GPC851922 GFF851922:GFG851922 FVJ851922:FVK851922 FLN851922:FLO851922 FBR851922:FBS851922 ERV851922:ERW851922 EHZ851922:EIA851922 DYD851922:DYE851922 DOH851922:DOI851922 DEL851922:DEM851922 CUP851922:CUQ851922 CKT851922:CKU851922 CAX851922:CAY851922 BRB851922:BRC851922 BHF851922:BHG851922 AXJ851922:AXK851922 ANN851922:ANO851922 ADR851922:ADS851922 TV851922:TW851922 JZ851922:KA851922 R851928:S851928 WWL786386:WWM786386 WMP786386:WMQ786386 WCT786386:WCU786386 VSX786386:VSY786386 VJB786386:VJC786386 UZF786386:UZG786386 UPJ786386:UPK786386 UFN786386:UFO786386 TVR786386:TVS786386 TLV786386:TLW786386 TBZ786386:TCA786386 SSD786386:SSE786386 SIH786386:SII786386 RYL786386:RYM786386 ROP786386:ROQ786386 RET786386:REU786386 QUX786386:QUY786386 QLB786386:QLC786386 QBF786386:QBG786386 PRJ786386:PRK786386 PHN786386:PHO786386 OXR786386:OXS786386 ONV786386:ONW786386 ODZ786386:OEA786386 NUD786386:NUE786386 NKH786386:NKI786386 NAL786386:NAM786386 MQP786386:MQQ786386 MGT786386:MGU786386 LWX786386:LWY786386 LNB786386:LNC786386 LDF786386:LDG786386 KTJ786386:KTK786386 KJN786386:KJO786386 JZR786386:JZS786386 JPV786386:JPW786386 JFZ786386:JGA786386 IWD786386:IWE786386 IMH786386:IMI786386 ICL786386:ICM786386 HSP786386:HSQ786386 HIT786386:HIU786386 GYX786386:GYY786386 GPB786386:GPC786386 GFF786386:GFG786386 FVJ786386:FVK786386 FLN786386:FLO786386 FBR786386:FBS786386 ERV786386:ERW786386 EHZ786386:EIA786386 DYD786386:DYE786386 DOH786386:DOI786386 DEL786386:DEM786386 CUP786386:CUQ786386 CKT786386:CKU786386 CAX786386:CAY786386 BRB786386:BRC786386 BHF786386:BHG786386 AXJ786386:AXK786386 ANN786386:ANO786386 ADR786386:ADS786386 TV786386:TW786386 JZ786386:KA786386 R786392:S786392 WWL720850:WWM720850 WMP720850:WMQ720850 WCT720850:WCU720850 VSX720850:VSY720850 VJB720850:VJC720850 UZF720850:UZG720850 UPJ720850:UPK720850 UFN720850:UFO720850 TVR720850:TVS720850 TLV720850:TLW720850 TBZ720850:TCA720850 SSD720850:SSE720850 SIH720850:SII720850 RYL720850:RYM720850 ROP720850:ROQ720850 RET720850:REU720850 QUX720850:QUY720850 QLB720850:QLC720850 QBF720850:QBG720850 PRJ720850:PRK720850 PHN720850:PHO720850 OXR720850:OXS720850 ONV720850:ONW720850 ODZ720850:OEA720850 NUD720850:NUE720850 NKH720850:NKI720850 NAL720850:NAM720850 MQP720850:MQQ720850 MGT720850:MGU720850 LWX720850:LWY720850 LNB720850:LNC720850 LDF720850:LDG720850 KTJ720850:KTK720850 KJN720850:KJO720850 JZR720850:JZS720850 JPV720850:JPW720850 JFZ720850:JGA720850 IWD720850:IWE720850 IMH720850:IMI720850 ICL720850:ICM720850 HSP720850:HSQ720850 HIT720850:HIU720850 GYX720850:GYY720850 GPB720850:GPC720850 GFF720850:GFG720850 FVJ720850:FVK720850 FLN720850:FLO720850 FBR720850:FBS720850 ERV720850:ERW720850 EHZ720850:EIA720850 DYD720850:DYE720850 DOH720850:DOI720850 DEL720850:DEM720850 CUP720850:CUQ720850 CKT720850:CKU720850 CAX720850:CAY720850 BRB720850:BRC720850 BHF720850:BHG720850 AXJ720850:AXK720850 ANN720850:ANO720850 ADR720850:ADS720850 TV720850:TW720850 JZ720850:KA720850 R720856:S720856 WWL655314:WWM655314 WMP655314:WMQ655314 WCT655314:WCU655314 VSX655314:VSY655314 VJB655314:VJC655314 UZF655314:UZG655314 UPJ655314:UPK655314 UFN655314:UFO655314 TVR655314:TVS655314 TLV655314:TLW655314 TBZ655314:TCA655314 SSD655314:SSE655314 SIH655314:SII655314 RYL655314:RYM655314 ROP655314:ROQ655314 RET655314:REU655314 QUX655314:QUY655314 QLB655314:QLC655314 QBF655314:QBG655314 PRJ655314:PRK655314 PHN655314:PHO655314 OXR655314:OXS655314 ONV655314:ONW655314 ODZ655314:OEA655314 NUD655314:NUE655314 NKH655314:NKI655314 NAL655314:NAM655314 MQP655314:MQQ655314 MGT655314:MGU655314 LWX655314:LWY655314 LNB655314:LNC655314 LDF655314:LDG655314 KTJ655314:KTK655314 KJN655314:KJO655314 JZR655314:JZS655314 JPV655314:JPW655314 JFZ655314:JGA655314 IWD655314:IWE655314 IMH655314:IMI655314 ICL655314:ICM655314 HSP655314:HSQ655314 HIT655314:HIU655314 GYX655314:GYY655314 GPB655314:GPC655314 GFF655314:GFG655314 FVJ655314:FVK655314 FLN655314:FLO655314 FBR655314:FBS655314 ERV655314:ERW655314 EHZ655314:EIA655314 DYD655314:DYE655314 DOH655314:DOI655314 DEL655314:DEM655314 CUP655314:CUQ655314 CKT655314:CKU655314 CAX655314:CAY655314 BRB655314:BRC655314 BHF655314:BHG655314 AXJ655314:AXK655314 ANN655314:ANO655314 ADR655314:ADS655314 TV655314:TW655314 JZ655314:KA655314 R655320:S655320 WWL589778:WWM589778 WMP589778:WMQ589778 WCT589778:WCU589778 VSX589778:VSY589778 VJB589778:VJC589778 UZF589778:UZG589778 UPJ589778:UPK589778 UFN589778:UFO589778 TVR589778:TVS589778 TLV589778:TLW589778 TBZ589778:TCA589778 SSD589778:SSE589778 SIH589778:SII589778 RYL589778:RYM589778 ROP589778:ROQ589778 RET589778:REU589778 QUX589778:QUY589778 QLB589778:QLC589778 QBF589778:QBG589778 PRJ589778:PRK589778 PHN589778:PHO589778 OXR589778:OXS589778 ONV589778:ONW589778 ODZ589778:OEA589778 NUD589778:NUE589778 NKH589778:NKI589778 NAL589778:NAM589778 MQP589778:MQQ589778 MGT589778:MGU589778 LWX589778:LWY589778 LNB589778:LNC589778 LDF589778:LDG589778 KTJ589778:KTK589778 KJN589778:KJO589778 JZR589778:JZS589778 JPV589778:JPW589778 JFZ589778:JGA589778 IWD589778:IWE589778 IMH589778:IMI589778 ICL589778:ICM589778 HSP589778:HSQ589778 HIT589778:HIU589778 GYX589778:GYY589778 GPB589778:GPC589778 GFF589778:GFG589778 FVJ589778:FVK589778 FLN589778:FLO589778 FBR589778:FBS589778 ERV589778:ERW589778 EHZ589778:EIA589778 DYD589778:DYE589778 DOH589778:DOI589778 DEL589778:DEM589778 CUP589778:CUQ589778 CKT589778:CKU589778 CAX589778:CAY589778 BRB589778:BRC589778 BHF589778:BHG589778 AXJ589778:AXK589778 ANN589778:ANO589778 ADR589778:ADS589778 TV589778:TW589778 JZ589778:KA589778 R589784:S589784 WWL524242:WWM524242 WMP524242:WMQ524242 WCT524242:WCU524242 VSX524242:VSY524242 VJB524242:VJC524242 UZF524242:UZG524242 UPJ524242:UPK524242 UFN524242:UFO524242 TVR524242:TVS524242 TLV524242:TLW524242 TBZ524242:TCA524242 SSD524242:SSE524242 SIH524242:SII524242 RYL524242:RYM524242 ROP524242:ROQ524242 RET524242:REU524242 QUX524242:QUY524242 QLB524242:QLC524242 QBF524242:QBG524242 PRJ524242:PRK524242 PHN524242:PHO524242 OXR524242:OXS524242 ONV524242:ONW524242 ODZ524242:OEA524242 NUD524242:NUE524242 NKH524242:NKI524242 NAL524242:NAM524242 MQP524242:MQQ524242 MGT524242:MGU524242 LWX524242:LWY524242 LNB524242:LNC524242 LDF524242:LDG524242 KTJ524242:KTK524242 KJN524242:KJO524242 JZR524242:JZS524242 JPV524242:JPW524242 JFZ524242:JGA524242 IWD524242:IWE524242 IMH524242:IMI524242 ICL524242:ICM524242 HSP524242:HSQ524242 HIT524242:HIU524242 GYX524242:GYY524242 GPB524242:GPC524242 GFF524242:GFG524242 FVJ524242:FVK524242 FLN524242:FLO524242 FBR524242:FBS524242 ERV524242:ERW524242 EHZ524242:EIA524242 DYD524242:DYE524242 DOH524242:DOI524242 DEL524242:DEM524242 CUP524242:CUQ524242 CKT524242:CKU524242 CAX524242:CAY524242 BRB524242:BRC524242 BHF524242:BHG524242 AXJ524242:AXK524242 ANN524242:ANO524242 ADR524242:ADS524242 TV524242:TW524242 JZ524242:KA524242 R524248:S524248 WWL458706:WWM458706 WMP458706:WMQ458706 WCT458706:WCU458706 VSX458706:VSY458706 VJB458706:VJC458706 UZF458706:UZG458706 UPJ458706:UPK458706 UFN458706:UFO458706 TVR458706:TVS458706 TLV458706:TLW458706 TBZ458706:TCA458706 SSD458706:SSE458706 SIH458706:SII458706 RYL458706:RYM458706 ROP458706:ROQ458706 RET458706:REU458706 QUX458706:QUY458706 QLB458706:QLC458706 QBF458706:QBG458706 PRJ458706:PRK458706 PHN458706:PHO458706 OXR458706:OXS458706 ONV458706:ONW458706 ODZ458706:OEA458706 NUD458706:NUE458706 NKH458706:NKI458706 NAL458706:NAM458706 MQP458706:MQQ458706 MGT458706:MGU458706 LWX458706:LWY458706 LNB458706:LNC458706 LDF458706:LDG458706 KTJ458706:KTK458706 KJN458706:KJO458706 JZR458706:JZS458706 JPV458706:JPW458706 JFZ458706:JGA458706 IWD458706:IWE458706 IMH458706:IMI458706 ICL458706:ICM458706 HSP458706:HSQ458706 HIT458706:HIU458706 GYX458706:GYY458706 GPB458706:GPC458706 GFF458706:GFG458706 FVJ458706:FVK458706 FLN458706:FLO458706 FBR458706:FBS458706 ERV458706:ERW458706 EHZ458706:EIA458706 DYD458706:DYE458706 DOH458706:DOI458706 DEL458706:DEM458706 CUP458706:CUQ458706 CKT458706:CKU458706 CAX458706:CAY458706 BRB458706:BRC458706 BHF458706:BHG458706 AXJ458706:AXK458706 ANN458706:ANO458706 ADR458706:ADS458706 TV458706:TW458706 JZ458706:KA458706 R458712:S458712 WWL393170:WWM393170 WMP393170:WMQ393170 WCT393170:WCU393170 VSX393170:VSY393170 VJB393170:VJC393170 UZF393170:UZG393170 UPJ393170:UPK393170 UFN393170:UFO393170 TVR393170:TVS393170 TLV393170:TLW393170 TBZ393170:TCA393170 SSD393170:SSE393170 SIH393170:SII393170 RYL393170:RYM393170 ROP393170:ROQ393170 RET393170:REU393170 QUX393170:QUY393170 QLB393170:QLC393170 QBF393170:QBG393170 PRJ393170:PRK393170 PHN393170:PHO393170 OXR393170:OXS393170 ONV393170:ONW393170 ODZ393170:OEA393170 NUD393170:NUE393170 NKH393170:NKI393170 NAL393170:NAM393170 MQP393170:MQQ393170 MGT393170:MGU393170 LWX393170:LWY393170 LNB393170:LNC393170 LDF393170:LDG393170 KTJ393170:KTK393170 KJN393170:KJO393170 JZR393170:JZS393170 JPV393170:JPW393170 JFZ393170:JGA393170 IWD393170:IWE393170 IMH393170:IMI393170 ICL393170:ICM393170 HSP393170:HSQ393170 HIT393170:HIU393170 GYX393170:GYY393170 GPB393170:GPC393170 GFF393170:GFG393170 FVJ393170:FVK393170 FLN393170:FLO393170 FBR393170:FBS393170 ERV393170:ERW393170 EHZ393170:EIA393170 DYD393170:DYE393170 DOH393170:DOI393170 DEL393170:DEM393170 CUP393170:CUQ393170 CKT393170:CKU393170 CAX393170:CAY393170 BRB393170:BRC393170 BHF393170:BHG393170 AXJ393170:AXK393170 ANN393170:ANO393170 ADR393170:ADS393170 TV393170:TW393170 JZ393170:KA393170 R393176:S393176 WWL327634:WWM327634 WMP327634:WMQ327634 WCT327634:WCU327634 VSX327634:VSY327634 VJB327634:VJC327634 UZF327634:UZG327634 UPJ327634:UPK327634 UFN327634:UFO327634 TVR327634:TVS327634 TLV327634:TLW327634 TBZ327634:TCA327634 SSD327634:SSE327634 SIH327634:SII327634 RYL327634:RYM327634 ROP327634:ROQ327634 RET327634:REU327634 QUX327634:QUY327634 QLB327634:QLC327634 QBF327634:QBG327634 PRJ327634:PRK327634 PHN327634:PHO327634 OXR327634:OXS327634 ONV327634:ONW327634 ODZ327634:OEA327634 NUD327634:NUE327634 NKH327634:NKI327634 NAL327634:NAM327634 MQP327634:MQQ327634 MGT327634:MGU327634 LWX327634:LWY327634 LNB327634:LNC327634 LDF327634:LDG327634 KTJ327634:KTK327634 KJN327634:KJO327634 JZR327634:JZS327634 JPV327634:JPW327634 JFZ327634:JGA327634 IWD327634:IWE327634 IMH327634:IMI327634 ICL327634:ICM327634 HSP327634:HSQ327634 HIT327634:HIU327634 GYX327634:GYY327634 GPB327634:GPC327634 GFF327634:GFG327634 FVJ327634:FVK327634 FLN327634:FLO327634 FBR327634:FBS327634 ERV327634:ERW327634 EHZ327634:EIA327634 DYD327634:DYE327634 DOH327634:DOI327634 DEL327634:DEM327634 CUP327634:CUQ327634 CKT327634:CKU327634 CAX327634:CAY327634 BRB327634:BRC327634 BHF327634:BHG327634 AXJ327634:AXK327634 ANN327634:ANO327634 ADR327634:ADS327634 TV327634:TW327634 JZ327634:KA327634 R327640:S327640 WWL262098:WWM262098 WMP262098:WMQ262098 WCT262098:WCU262098 VSX262098:VSY262098 VJB262098:VJC262098 UZF262098:UZG262098 UPJ262098:UPK262098 UFN262098:UFO262098 TVR262098:TVS262098 TLV262098:TLW262098 TBZ262098:TCA262098 SSD262098:SSE262098 SIH262098:SII262098 RYL262098:RYM262098 ROP262098:ROQ262098 RET262098:REU262098 QUX262098:QUY262098 QLB262098:QLC262098 QBF262098:QBG262098 PRJ262098:PRK262098 PHN262098:PHO262098 OXR262098:OXS262098 ONV262098:ONW262098 ODZ262098:OEA262098 NUD262098:NUE262098 NKH262098:NKI262098 NAL262098:NAM262098 MQP262098:MQQ262098 MGT262098:MGU262098 LWX262098:LWY262098 LNB262098:LNC262098 LDF262098:LDG262098 KTJ262098:KTK262098 KJN262098:KJO262098 JZR262098:JZS262098 JPV262098:JPW262098 JFZ262098:JGA262098 IWD262098:IWE262098 IMH262098:IMI262098 ICL262098:ICM262098 HSP262098:HSQ262098 HIT262098:HIU262098 GYX262098:GYY262098 GPB262098:GPC262098 GFF262098:GFG262098 FVJ262098:FVK262098 FLN262098:FLO262098 FBR262098:FBS262098 ERV262098:ERW262098 EHZ262098:EIA262098 DYD262098:DYE262098 DOH262098:DOI262098 DEL262098:DEM262098 CUP262098:CUQ262098 CKT262098:CKU262098 CAX262098:CAY262098 BRB262098:BRC262098 BHF262098:BHG262098 AXJ262098:AXK262098 ANN262098:ANO262098 ADR262098:ADS262098 TV262098:TW262098 JZ262098:KA262098 R262104:S262104 WWL196562:WWM196562 WMP196562:WMQ196562 WCT196562:WCU196562 VSX196562:VSY196562 VJB196562:VJC196562 UZF196562:UZG196562 UPJ196562:UPK196562 UFN196562:UFO196562 TVR196562:TVS196562 TLV196562:TLW196562 TBZ196562:TCA196562 SSD196562:SSE196562 SIH196562:SII196562 RYL196562:RYM196562 ROP196562:ROQ196562 RET196562:REU196562 QUX196562:QUY196562 QLB196562:QLC196562 QBF196562:QBG196562 PRJ196562:PRK196562 PHN196562:PHO196562 OXR196562:OXS196562 ONV196562:ONW196562 ODZ196562:OEA196562 NUD196562:NUE196562 NKH196562:NKI196562 NAL196562:NAM196562 MQP196562:MQQ196562 MGT196562:MGU196562 LWX196562:LWY196562 LNB196562:LNC196562 LDF196562:LDG196562 KTJ196562:KTK196562 KJN196562:KJO196562 JZR196562:JZS196562 JPV196562:JPW196562 JFZ196562:JGA196562 IWD196562:IWE196562 IMH196562:IMI196562 ICL196562:ICM196562 HSP196562:HSQ196562 HIT196562:HIU196562 GYX196562:GYY196562 GPB196562:GPC196562 GFF196562:GFG196562 FVJ196562:FVK196562 FLN196562:FLO196562 FBR196562:FBS196562 ERV196562:ERW196562 EHZ196562:EIA196562 DYD196562:DYE196562 DOH196562:DOI196562 DEL196562:DEM196562 CUP196562:CUQ196562 CKT196562:CKU196562 CAX196562:CAY196562 BRB196562:BRC196562 BHF196562:BHG196562 AXJ196562:AXK196562 ANN196562:ANO196562 ADR196562:ADS196562 TV196562:TW196562 JZ196562:KA196562 R196568:S196568 WWL131026:WWM131026 WMP131026:WMQ131026 WCT131026:WCU131026 VSX131026:VSY131026 VJB131026:VJC131026 UZF131026:UZG131026 UPJ131026:UPK131026 UFN131026:UFO131026 TVR131026:TVS131026 TLV131026:TLW131026 TBZ131026:TCA131026 SSD131026:SSE131026 SIH131026:SII131026 RYL131026:RYM131026 ROP131026:ROQ131026 RET131026:REU131026 QUX131026:QUY131026 QLB131026:QLC131026 QBF131026:QBG131026 PRJ131026:PRK131026 PHN131026:PHO131026 OXR131026:OXS131026 ONV131026:ONW131026 ODZ131026:OEA131026 NUD131026:NUE131026 NKH131026:NKI131026 NAL131026:NAM131026 MQP131026:MQQ131026 MGT131026:MGU131026 LWX131026:LWY131026 LNB131026:LNC131026 LDF131026:LDG131026 KTJ131026:KTK131026 KJN131026:KJO131026 JZR131026:JZS131026 JPV131026:JPW131026 JFZ131026:JGA131026 IWD131026:IWE131026 IMH131026:IMI131026 ICL131026:ICM131026 HSP131026:HSQ131026 HIT131026:HIU131026 GYX131026:GYY131026 GPB131026:GPC131026 GFF131026:GFG131026 FVJ131026:FVK131026 FLN131026:FLO131026 FBR131026:FBS131026 ERV131026:ERW131026 EHZ131026:EIA131026 DYD131026:DYE131026 DOH131026:DOI131026 DEL131026:DEM131026 CUP131026:CUQ131026 CKT131026:CKU131026 CAX131026:CAY131026 BRB131026:BRC131026 BHF131026:BHG131026 AXJ131026:AXK131026 ANN131026:ANO131026 ADR131026:ADS131026 TV131026:TW131026 JZ131026:KA131026 R131032:S131032 WWL65490:WWM65490 WMP65490:WMQ65490 WCT65490:WCU65490 VSX65490:VSY65490 VJB65490:VJC65490 UZF65490:UZG65490 UPJ65490:UPK65490 UFN65490:UFO65490 TVR65490:TVS65490 TLV65490:TLW65490 TBZ65490:TCA65490 SSD65490:SSE65490 SIH65490:SII65490 RYL65490:RYM65490 ROP65490:ROQ65490 RET65490:REU65490 QUX65490:QUY65490 QLB65490:QLC65490 QBF65490:QBG65490 PRJ65490:PRK65490 PHN65490:PHO65490 OXR65490:OXS65490 ONV65490:ONW65490 ODZ65490:OEA65490 NUD65490:NUE65490 NKH65490:NKI65490 NAL65490:NAM65490 MQP65490:MQQ65490 MGT65490:MGU65490 LWX65490:LWY65490 LNB65490:LNC65490 LDF65490:LDG65490 KTJ65490:KTK65490 KJN65490:KJO65490 JZR65490:JZS65490 JPV65490:JPW65490 JFZ65490:JGA65490 IWD65490:IWE65490 IMH65490:IMI65490 ICL65490:ICM65490 HSP65490:HSQ65490 HIT65490:HIU65490 GYX65490:GYY65490 GPB65490:GPC65490 GFF65490:GFG65490 FVJ65490:FVK65490 FLN65490:FLO65490 FBR65490:FBS65490 ERV65490:ERW65490 EHZ65490:EIA65490 DYD65490:DYE65490 DOH65490:DOI65490 DEL65490:DEM65490 CUP65490:CUQ65490 CKT65490:CKU65490 CAX65490:CAY65490 BRB65490:BRC65490 BHF65490:BHG65490 AXJ65490:AXK65490 ANN65490:ANO65490 ADR65490:ADS65490 TV65490:TW65490 JZ65490:KA65490 R65496:S65496 WWL2:WWM2 WMP2:WMQ2 WCT2:WCU2 VSX2:VSY2 VJB2:VJC2 UZF2:UZG2 UPJ2:UPK2 UFN2:UFO2 TVR2:TVS2 TLV2:TLW2 TBZ2:TCA2 SSD2:SSE2 SIH2:SII2 RYL2:RYM2 ROP2:ROQ2 RET2:REU2 QUX2:QUY2 QLB2:QLC2 QBF2:QBG2 PRJ2:PRK2 PHN2:PHO2 OXR2:OXS2 ONV2:ONW2 ODZ2:OEA2 NUD2:NUE2 NKH2:NKI2 NAL2:NAM2 MQP2:MQQ2 MGT2:MGU2 LWX2:LWY2 LNB2:LNC2 LDF2:LDG2 KTJ2:KTK2 KJN2:KJO2 JZR2:JZS2 JPV2:JPW2 JFZ2:JGA2 IWD2:IWE2 IMH2:IMI2 ICL2:ICM2 HSP2:HSQ2 HIT2:HIU2 GYX2:GYY2 GPB2:GPC2 GFF2:GFG2 FVJ2:FVK2 FLN2:FLO2 FBR2:FBS2 ERV2:ERW2 EHZ2:EIA2 DYD2:DYE2 DOH2:DOI2 DEL2:DEM2 CUP2:CUQ2 CKT2:CKU2 CAX2:CAY2 BRB2:BRC2 BHF2:BHG2 AXJ2:AXK2 ANN2:ANO2 ADR2:ADS2 TV2:TW2" xr:uid="{00000000-0002-0000-0600-000019000000}">
      <formula1>$W$2:$W$3</formula1>
    </dataValidation>
    <dataValidation allowBlank="1" showInputMessage="1" showErrorMessage="1" prompt="学校名をご記入ください。" sqref="JJ65497:JO65498 TF65497:TK65498 ADB65497:ADG65498 AMX65497:ANC65498 AWT65497:AWY65498 BGP65497:BGU65498 BQL65497:BQQ65498 CAH65497:CAM65498 CKD65497:CKI65498 CTZ65497:CUE65498 DDV65497:DEA65498 DNR65497:DNW65498 DXN65497:DXS65498 EHJ65497:EHO65498 ERF65497:ERK65498 FBB65497:FBG65498 FKX65497:FLC65498 FUT65497:FUY65498 GEP65497:GEU65498 GOL65497:GOQ65498 GYH65497:GYM65498 HID65497:HII65498 HRZ65497:HSE65498 IBV65497:ICA65498 ILR65497:ILW65498 IVN65497:IVS65498 JFJ65497:JFO65498 JPF65497:JPK65498 JZB65497:JZG65498 KIX65497:KJC65498 KST65497:KSY65498 LCP65497:LCU65498 LML65497:LMQ65498 LWH65497:LWM65498 MGD65497:MGI65498 MPZ65497:MQE65498 MZV65497:NAA65498 NJR65497:NJW65498 NTN65497:NTS65498 ODJ65497:ODO65498 ONF65497:ONK65498 OXB65497:OXG65498 PGX65497:PHC65498 PQT65497:PQY65498 QAP65497:QAU65498 QKL65497:QKQ65498 QUH65497:QUM65498 RED65497:REI65498 RNZ65497:ROE65498 RXV65497:RYA65498 SHR65497:SHW65498 SRN65497:SRS65498 TBJ65497:TBO65498 TLF65497:TLK65498 TVB65497:TVG65498 UEX65497:UFC65498 UOT65497:UOY65498 UYP65497:UYU65498 VIL65497:VIQ65498 VSH65497:VSM65498 WCD65497:WCI65498 WLZ65497:WME65498 WVV65497:WWA65498 JJ131033:JO131034 TF131033:TK131034 ADB131033:ADG131034 AMX131033:ANC131034 AWT131033:AWY131034 BGP131033:BGU131034 BQL131033:BQQ131034 CAH131033:CAM131034 CKD131033:CKI131034 CTZ131033:CUE131034 DDV131033:DEA131034 DNR131033:DNW131034 DXN131033:DXS131034 EHJ131033:EHO131034 ERF131033:ERK131034 FBB131033:FBG131034 FKX131033:FLC131034 FUT131033:FUY131034 GEP131033:GEU131034 GOL131033:GOQ131034 GYH131033:GYM131034 HID131033:HII131034 HRZ131033:HSE131034 IBV131033:ICA131034 ILR131033:ILW131034 IVN131033:IVS131034 JFJ131033:JFO131034 JPF131033:JPK131034 JZB131033:JZG131034 KIX131033:KJC131034 KST131033:KSY131034 LCP131033:LCU131034 LML131033:LMQ131034 LWH131033:LWM131034 MGD131033:MGI131034 MPZ131033:MQE131034 MZV131033:NAA131034 NJR131033:NJW131034 NTN131033:NTS131034 ODJ131033:ODO131034 ONF131033:ONK131034 OXB131033:OXG131034 PGX131033:PHC131034 PQT131033:PQY131034 QAP131033:QAU131034 QKL131033:QKQ131034 QUH131033:QUM131034 RED131033:REI131034 RNZ131033:ROE131034 RXV131033:RYA131034 SHR131033:SHW131034 SRN131033:SRS131034 TBJ131033:TBO131034 TLF131033:TLK131034 TVB131033:TVG131034 UEX131033:UFC131034 UOT131033:UOY131034 UYP131033:UYU131034 VIL131033:VIQ131034 VSH131033:VSM131034 WCD131033:WCI131034 WLZ131033:WME131034 WVV131033:WWA131034 JJ196569:JO196570 TF196569:TK196570 ADB196569:ADG196570 AMX196569:ANC196570 AWT196569:AWY196570 BGP196569:BGU196570 BQL196569:BQQ196570 CAH196569:CAM196570 CKD196569:CKI196570 CTZ196569:CUE196570 DDV196569:DEA196570 DNR196569:DNW196570 DXN196569:DXS196570 EHJ196569:EHO196570 ERF196569:ERK196570 FBB196569:FBG196570 FKX196569:FLC196570 FUT196569:FUY196570 GEP196569:GEU196570 GOL196569:GOQ196570 GYH196569:GYM196570 HID196569:HII196570 HRZ196569:HSE196570 IBV196569:ICA196570 ILR196569:ILW196570 IVN196569:IVS196570 JFJ196569:JFO196570 JPF196569:JPK196570 JZB196569:JZG196570 KIX196569:KJC196570 KST196569:KSY196570 LCP196569:LCU196570 LML196569:LMQ196570 LWH196569:LWM196570 MGD196569:MGI196570 MPZ196569:MQE196570 MZV196569:NAA196570 NJR196569:NJW196570 NTN196569:NTS196570 ODJ196569:ODO196570 ONF196569:ONK196570 OXB196569:OXG196570 PGX196569:PHC196570 PQT196569:PQY196570 QAP196569:QAU196570 QKL196569:QKQ196570 QUH196569:QUM196570 RED196569:REI196570 RNZ196569:ROE196570 RXV196569:RYA196570 SHR196569:SHW196570 SRN196569:SRS196570 TBJ196569:TBO196570 TLF196569:TLK196570 TVB196569:TVG196570 UEX196569:UFC196570 UOT196569:UOY196570 UYP196569:UYU196570 VIL196569:VIQ196570 VSH196569:VSM196570 WCD196569:WCI196570 WLZ196569:WME196570 WVV196569:WWA196570 JJ262105:JO262106 TF262105:TK262106 ADB262105:ADG262106 AMX262105:ANC262106 AWT262105:AWY262106 BGP262105:BGU262106 BQL262105:BQQ262106 CAH262105:CAM262106 CKD262105:CKI262106 CTZ262105:CUE262106 DDV262105:DEA262106 DNR262105:DNW262106 DXN262105:DXS262106 EHJ262105:EHO262106 ERF262105:ERK262106 FBB262105:FBG262106 FKX262105:FLC262106 FUT262105:FUY262106 GEP262105:GEU262106 GOL262105:GOQ262106 GYH262105:GYM262106 HID262105:HII262106 HRZ262105:HSE262106 IBV262105:ICA262106 ILR262105:ILW262106 IVN262105:IVS262106 JFJ262105:JFO262106 JPF262105:JPK262106 JZB262105:JZG262106 KIX262105:KJC262106 KST262105:KSY262106 LCP262105:LCU262106 LML262105:LMQ262106 LWH262105:LWM262106 MGD262105:MGI262106 MPZ262105:MQE262106 MZV262105:NAA262106 NJR262105:NJW262106 NTN262105:NTS262106 ODJ262105:ODO262106 ONF262105:ONK262106 OXB262105:OXG262106 PGX262105:PHC262106 PQT262105:PQY262106 QAP262105:QAU262106 QKL262105:QKQ262106 QUH262105:QUM262106 RED262105:REI262106 RNZ262105:ROE262106 RXV262105:RYA262106 SHR262105:SHW262106 SRN262105:SRS262106 TBJ262105:TBO262106 TLF262105:TLK262106 TVB262105:TVG262106 UEX262105:UFC262106 UOT262105:UOY262106 UYP262105:UYU262106 VIL262105:VIQ262106 VSH262105:VSM262106 WCD262105:WCI262106 WLZ262105:WME262106 WVV262105:WWA262106 JJ327641:JO327642 TF327641:TK327642 ADB327641:ADG327642 AMX327641:ANC327642 AWT327641:AWY327642 BGP327641:BGU327642 BQL327641:BQQ327642 CAH327641:CAM327642 CKD327641:CKI327642 CTZ327641:CUE327642 DDV327641:DEA327642 DNR327641:DNW327642 DXN327641:DXS327642 EHJ327641:EHO327642 ERF327641:ERK327642 FBB327641:FBG327642 FKX327641:FLC327642 FUT327641:FUY327642 GEP327641:GEU327642 GOL327641:GOQ327642 GYH327641:GYM327642 HID327641:HII327642 HRZ327641:HSE327642 IBV327641:ICA327642 ILR327641:ILW327642 IVN327641:IVS327642 JFJ327641:JFO327642 JPF327641:JPK327642 JZB327641:JZG327642 KIX327641:KJC327642 KST327641:KSY327642 LCP327641:LCU327642 LML327641:LMQ327642 LWH327641:LWM327642 MGD327641:MGI327642 MPZ327641:MQE327642 MZV327641:NAA327642 NJR327641:NJW327642 NTN327641:NTS327642 ODJ327641:ODO327642 ONF327641:ONK327642 OXB327641:OXG327642 PGX327641:PHC327642 PQT327641:PQY327642 QAP327641:QAU327642 QKL327641:QKQ327642 QUH327641:QUM327642 RED327641:REI327642 RNZ327641:ROE327642 RXV327641:RYA327642 SHR327641:SHW327642 SRN327641:SRS327642 TBJ327641:TBO327642 TLF327641:TLK327642 TVB327641:TVG327642 UEX327641:UFC327642 UOT327641:UOY327642 UYP327641:UYU327642 VIL327641:VIQ327642 VSH327641:VSM327642 WCD327641:WCI327642 WLZ327641:WME327642 WVV327641:WWA327642 JJ393177:JO393178 TF393177:TK393178 ADB393177:ADG393178 AMX393177:ANC393178 AWT393177:AWY393178 BGP393177:BGU393178 BQL393177:BQQ393178 CAH393177:CAM393178 CKD393177:CKI393178 CTZ393177:CUE393178 DDV393177:DEA393178 DNR393177:DNW393178 DXN393177:DXS393178 EHJ393177:EHO393178 ERF393177:ERK393178 FBB393177:FBG393178 FKX393177:FLC393178 FUT393177:FUY393178 GEP393177:GEU393178 GOL393177:GOQ393178 GYH393177:GYM393178 HID393177:HII393178 HRZ393177:HSE393178 IBV393177:ICA393178 ILR393177:ILW393178 IVN393177:IVS393178 JFJ393177:JFO393178 JPF393177:JPK393178 JZB393177:JZG393178 KIX393177:KJC393178 KST393177:KSY393178 LCP393177:LCU393178 LML393177:LMQ393178 LWH393177:LWM393178 MGD393177:MGI393178 MPZ393177:MQE393178 MZV393177:NAA393178 NJR393177:NJW393178 NTN393177:NTS393178 ODJ393177:ODO393178 ONF393177:ONK393178 OXB393177:OXG393178 PGX393177:PHC393178 PQT393177:PQY393178 QAP393177:QAU393178 QKL393177:QKQ393178 QUH393177:QUM393178 RED393177:REI393178 RNZ393177:ROE393178 RXV393177:RYA393178 SHR393177:SHW393178 SRN393177:SRS393178 TBJ393177:TBO393178 TLF393177:TLK393178 TVB393177:TVG393178 UEX393177:UFC393178 UOT393177:UOY393178 UYP393177:UYU393178 VIL393177:VIQ393178 VSH393177:VSM393178 WCD393177:WCI393178 WLZ393177:WME393178 WVV393177:WWA393178 JJ458713:JO458714 TF458713:TK458714 ADB458713:ADG458714 AMX458713:ANC458714 AWT458713:AWY458714 BGP458713:BGU458714 BQL458713:BQQ458714 CAH458713:CAM458714 CKD458713:CKI458714 CTZ458713:CUE458714 DDV458713:DEA458714 DNR458713:DNW458714 DXN458713:DXS458714 EHJ458713:EHO458714 ERF458713:ERK458714 FBB458713:FBG458714 FKX458713:FLC458714 FUT458713:FUY458714 GEP458713:GEU458714 GOL458713:GOQ458714 GYH458713:GYM458714 HID458713:HII458714 HRZ458713:HSE458714 IBV458713:ICA458714 ILR458713:ILW458714 IVN458713:IVS458714 JFJ458713:JFO458714 JPF458713:JPK458714 JZB458713:JZG458714 KIX458713:KJC458714 KST458713:KSY458714 LCP458713:LCU458714 LML458713:LMQ458714 LWH458713:LWM458714 MGD458713:MGI458714 MPZ458713:MQE458714 MZV458713:NAA458714 NJR458713:NJW458714 NTN458713:NTS458714 ODJ458713:ODO458714 ONF458713:ONK458714 OXB458713:OXG458714 PGX458713:PHC458714 PQT458713:PQY458714 QAP458713:QAU458714 QKL458713:QKQ458714 QUH458713:QUM458714 RED458713:REI458714 RNZ458713:ROE458714 RXV458713:RYA458714 SHR458713:SHW458714 SRN458713:SRS458714 TBJ458713:TBO458714 TLF458713:TLK458714 TVB458713:TVG458714 UEX458713:UFC458714 UOT458713:UOY458714 UYP458713:UYU458714 VIL458713:VIQ458714 VSH458713:VSM458714 WCD458713:WCI458714 WLZ458713:WME458714 WVV458713:WWA458714 JJ524249:JO524250 TF524249:TK524250 ADB524249:ADG524250 AMX524249:ANC524250 AWT524249:AWY524250 BGP524249:BGU524250 BQL524249:BQQ524250 CAH524249:CAM524250 CKD524249:CKI524250 CTZ524249:CUE524250 DDV524249:DEA524250 DNR524249:DNW524250 DXN524249:DXS524250 EHJ524249:EHO524250 ERF524249:ERK524250 FBB524249:FBG524250 FKX524249:FLC524250 FUT524249:FUY524250 GEP524249:GEU524250 GOL524249:GOQ524250 GYH524249:GYM524250 HID524249:HII524250 HRZ524249:HSE524250 IBV524249:ICA524250 ILR524249:ILW524250 IVN524249:IVS524250 JFJ524249:JFO524250 JPF524249:JPK524250 JZB524249:JZG524250 KIX524249:KJC524250 KST524249:KSY524250 LCP524249:LCU524250 LML524249:LMQ524250 LWH524249:LWM524250 MGD524249:MGI524250 MPZ524249:MQE524250 MZV524249:NAA524250 NJR524249:NJW524250 NTN524249:NTS524250 ODJ524249:ODO524250 ONF524249:ONK524250 OXB524249:OXG524250 PGX524249:PHC524250 PQT524249:PQY524250 QAP524249:QAU524250 QKL524249:QKQ524250 QUH524249:QUM524250 RED524249:REI524250 RNZ524249:ROE524250 RXV524249:RYA524250 SHR524249:SHW524250 SRN524249:SRS524250 TBJ524249:TBO524250 TLF524249:TLK524250 TVB524249:TVG524250 UEX524249:UFC524250 UOT524249:UOY524250 UYP524249:UYU524250 VIL524249:VIQ524250 VSH524249:VSM524250 WCD524249:WCI524250 WLZ524249:WME524250 WVV524249:WWA524250 JJ589785:JO589786 TF589785:TK589786 ADB589785:ADG589786 AMX589785:ANC589786 AWT589785:AWY589786 BGP589785:BGU589786 BQL589785:BQQ589786 CAH589785:CAM589786 CKD589785:CKI589786 CTZ589785:CUE589786 DDV589785:DEA589786 DNR589785:DNW589786 DXN589785:DXS589786 EHJ589785:EHO589786 ERF589785:ERK589786 FBB589785:FBG589786 FKX589785:FLC589786 FUT589785:FUY589786 GEP589785:GEU589786 GOL589785:GOQ589786 GYH589785:GYM589786 HID589785:HII589786 HRZ589785:HSE589786 IBV589785:ICA589786 ILR589785:ILW589786 IVN589785:IVS589786 JFJ589785:JFO589786 JPF589785:JPK589786 JZB589785:JZG589786 KIX589785:KJC589786 KST589785:KSY589786 LCP589785:LCU589786 LML589785:LMQ589786 LWH589785:LWM589786 MGD589785:MGI589786 MPZ589785:MQE589786 MZV589785:NAA589786 NJR589785:NJW589786 NTN589785:NTS589786 ODJ589785:ODO589786 ONF589785:ONK589786 OXB589785:OXG589786 PGX589785:PHC589786 PQT589785:PQY589786 QAP589785:QAU589786 QKL589785:QKQ589786 QUH589785:QUM589786 RED589785:REI589786 RNZ589785:ROE589786 RXV589785:RYA589786 SHR589785:SHW589786 SRN589785:SRS589786 TBJ589785:TBO589786 TLF589785:TLK589786 TVB589785:TVG589786 UEX589785:UFC589786 UOT589785:UOY589786 UYP589785:UYU589786 VIL589785:VIQ589786 VSH589785:VSM589786 WCD589785:WCI589786 WLZ589785:WME589786 WVV589785:WWA589786 JJ655321:JO655322 TF655321:TK655322 ADB655321:ADG655322 AMX655321:ANC655322 AWT655321:AWY655322 BGP655321:BGU655322 BQL655321:BQQ655322 CAH655321:CAM655322 CKD655321:CKI655322 CTZ655321:CUE655322 DDV655321:DEA655322 DNR655321:DNW655322 DXN655321:DXS655322 EHJ655321:EHO655322 ERF655321:ERK655322 FBB655321:FBG655322 FKX655321:FLC655322 FUT655321:FUY655322 GEP655321:GEU655322 GOL655321:GOQ655322 GYH655321:GYM655322 HID655321:HII655322 HRZ655321:HSE655322 IBV655321:ICA655322 ILR655321:ILW655322 IVN655321:IVS655322 JFJ655321:JFO655322 JPF655321:JPK655322 JZB655321:JZG655322 KIX655321:KJC655322 KST655321:KSY655322 LCP655321:LCU655322 LML655321:LMQ655322 LWH655321:LWM655322 MGD655321:MGI655322 MPZ655321:MQE655322 MZV655321:NAA655322 NJR655321:NJW655322 NTN655321:NTS655322 ODJ655321:ODO655322 ONF655321:ONK655322 OXB655321:OXG655322 PGX655321:PHC655322 PQT655321:PQY655322 QAP655321:QAU655322 QKL655321:QKQ655322 QUH655321:QUM655322 RED655321:REI655322 RNZ655321:ROE655322 RXV655321:RYA655322 SHR655321:SHW655322 SRN655321:SRS655322 TBJ655321:TBO655322 TLF655321:TLK655322 TVB655321:TVG655322 UEX655321:UFC655322 UOT655321:UOY655322 UYP655321:UYU655322 VIL655321:VIQ655322 VSH655321:VSM655322 WCD655321:WCI655322 WLZ655321:WME655322 WVV655321:WWA655322 JJ720857:JO720858 TF720857:TK720858 ADB720857:ADG720858 AMX720857:ANC720858 AWT720857:AWY720858 BGP720857:BGU720858 BQL720857:BQQ720858 CAH720857:CAM720858 CKD720857:CKI720858 CTZ720857:CUE720858 DDV720857:DEA720858 DNR720857:DNW720858 DXN720857:DXS720858 EHJ720857:EHO720858 ERF720857:ERK720858 FBB720857:FBG720858 FKX720857:FLC720858 FUT720857:FUY720858 GEP720857:GEU720858 GOL720857:GOQ720858 GYH720857:GYM720858 HID720857:HII720858 HRZ720857:HSE720858 IBV720857:ICA720858 ILR720857:ILW720858 IVN720857:IVS720858 JFJ720857:JFO720858 JPF720857:JPK720858 JZB720857:JZG720858 KIX720857:KJC720858 KST720857:KSY720858 LCP720857:LCU720858 LML720857:LMQ720858 LWH720857:LWM720858 MGD720857:MGI720858 MPZ720857:MQE720858 MZV720857:NAA720858 NJR720857:NJW720858 NTN720857:NTS720858 ODJ720857:ODO720858 ONF720857:ONK720858 OXB720857:OXG720858 PGX720857:PHC720858 PQT720857:PQY720858 QAP720857:QAU720858 QKL720857:QKQ720858 QUH720857:QUM720858 RED720857:REI720858 RNZ720857:ROE720858 RXV720857:RYA720858 SHR720857:SHW720858 SRN720857:SRS720858 TBJ720857:TBO720858 TLF720857:TLK720858 TVB720857:TVG720858 UEX720857:UFC720858 UOT720857:UOY720858 UYP720857:UYU720858 VIL720857:VIQ720858 VSH720857:VSM720858 WCD720857:WCI720858 WLZ720857:WME720858 WVV720857:WWA720858 JJ786393:JO786394 TF786393:TK786394 ADB786393:ADG786394 AMX786393:ANC786394 AWT786393:AWY786394 BGP786393:BGU786394 BQL786393:BQQ786394 CAH786393:CAM786394 CKD786393:CKI786394 CTZ786393:CUE786394 DDV786393:DEA786394 DNR786393:DNW786394 DXN786393:DXS786394 EHJ786393:EHO786394 ERF786393:ERK786394 FBB786393:FBG786394 FKX786393:FLC786394 FUT786393:FUY786394 GEP786393:GEU786394 GOL786393:GOQ786394 GYH786393:GYM786394 HID786393:HII786394 HRZ786393:HSE786394 IBV786393:ICA786394 ILR786393:ILW786394 IVN786393:IVS786394 JFJ786393:JFO786394 JPF786393:JPK786394 JZB786393:JZG786394 KIX786393:KJC786394 KST786393:KSY786394 LCP786393:LCU786394 LML786393:LMQ786394 LWH786393:LWM786394 MGD786393:MGI786394 MPZ786393:MQE786394 MZV786393:NAA786394 NJR786393:NJW786394 NTN786393:NTS786394 ODJ786393:ODO786394 ONF786393:ONK786394 OXB786393:OXG786394 PGX786393:PHC786394 PQT786393:PQY786394 QAP786393:QAU786394 QKL786393:QKQ786394 QUH786393:QUM786394 RED786393:REI786394 RNZ786393:ROE786394 RXV786393:RYA786394 SHR786393:SHW786394 SRN786393:SRS786394 TBJ786393:TBO786394 TLF786393:TLK786394 TVB786393:TVG786394 UEX786393:UFC786394 UOT786393:UOY786394 UYP786393:UYU786394 VIL786393:VIQ786394 VSH786393:VSM786394 WCD786393:WCI786394 WLZ786393:WME786394 WVV786393:WWA786394 JJ851929:JO851930 TF851929:TK851930 ADB851929:ADG851930 AMX851929:ANC851930 AWT851929:AWY851930 BGP851929:BGU851930 BQL851929:BQQ851930 CAH851929:CAM851930 CKD851929:CKI851930 CTZ851929:CUE851930 DDV851929:DEA851930 DNR851929:DNW851930 DXN851929:DXS851930 EHJ851929:EHO851930 ERF851929:ERK851930 FBB851929:FBG851930 FKX851929:FLC851930 FUT851929:FUY851930 GEP851929:GEU851930 GOL851929:GOQ851930 GYH851929:GYM851930 HID851929:HII851930 HRZ851929:HSE851930 IBV851929:ICA851930 ILR851929:ILW851930 IVN851929:IVS851930 JFJ851929:JFO851930 JPF851929:JPK851930 JZB851929:JZG851930 KIX851929:KJC851930 KST851929:KSY851930 LCP851929:LCU851930 LML851929:LMQ851930 LWH851929:LWM851930 MGD851929:MGI851930 MPZ851929:MQE851930 MZV851929:NAA851930 NJR851929:NJW851930 NTN851929:NTS851930 ODJ851929:ODO851930 ONF851929:ONK851930 OXB851929:OXG851930 PGX851929:PHC851930 PQT851929:PQY851930 QAP851929:QAU851930 QKL851929:QKQ851930 QUH851929:QUM851930 RED851929:REI851930 RNZ851929:ROE851930 RXV851929:RYA851930 SHR851929:SHW851930 SRN851929:SRS851930 TBJ851929:TBO851930 TLF851929:TLK851930 TVB851929:TVG851930 UEX851929:UFC851930 UOT851929:UOY851930 UYP851929:UYU851930 VIL851929:VIQ851930 VSH851929:VSM851930 WCD851929:WCI851930 WLZ851929:WME851930 WVV851929:WWA851930 JJ917465:JO917466 TF917465:TK917466 ADB917465:ADG917466 AMX917465:ANC917466 AWT917465:AWY917466 BGP917465:BGU917466 BQL917465:BQQ917466 CAH917465:CAM917466 CKD917465:CKI917466 CTZ917465:CUE917466 DDV917465:DEA917466 DNR917465:DNW917466 DXN917465:DXS917466 EHJ917465:EHO917466 ERF917465:ERK917466 FBB917465:FBG917466 FKX917465:FLC917466 FUT917465:FUY917466 GEP917465:GEU917466 GOL917465:GOQ917466 GYH917465:GYM917466 HID917465:HII917466 HRZ917465:HSE917466 IBV917465:ICA917466 ILR917465:ILW917466 IVN917465:IVS917466 JFJ917465:JFO917466 JPF917465:JPK917466 JZB917465:JZG917466 KIX917465:KJC917466 KST917465:KSY917466 LCP917465:LCU917466 LML917465:LMQ917466 LWH917465:LWM917466 MGD917465:MGI917466 MPZ917465:MQE917466 MZV917465:NAA917466 NJR917465:NJW917466 NTN917465:NTS917466 ODJ917465:ODO917466 ONF917465:ONK917466 OXB917465:OXG917466 PGX917465:PHC917466 PQT917465:PQY917466 QAP917465:QAU917466 QKL917465:QKQ917466 QUH917465:QUM917466 RED917465:REI917466 RNZ917465:ROE917466 RXV917465:RYA917466 SHR917465:SHW917466 SRN917465:SRS917466 TBJ917465:TBO917466 TLF917465:TLK917466 TVB917465:TVG917466 UEX917465:UFC917466 UOT917465:UOY917466 UYP917465:UYU917466 VIL917465:VIQ917466 VSH917465:VSM917466 WCD917465:WCI917466 WLZ917465:WME917466 WVV917465:WWA917466 JJ983001:JO983002 TF983001:TK983002 ADB983001:ADG983002 AMX983001:ANC983002 AWT983001:AWY983002 BGP983001:BGU983002 BQL983001:BQQ983002 CAH983001:CAM983002 CKD983001:CKI983002 CTZ983001:CUE983002 DDV983001:DEA983002 DNR983001:DNW983002 DXN983001:DXS983002 EHJ983001:EHO983002 ERF983001:ERK983002 FBB983001:FBG983002 FKX983001:FLC983002 FUT983001:FUY983002 GEP983001:GEU983002 GOL983001:GOQ983002 GYH983001:GYM983002 HID983001:HII983002 HRZ983001:HSE983002 IBV983001:ICA983002 ILR983001:ILW983002 IVN983001:IVS983002 JFJ983001:JFO983002 JPF983001:JPK983002 JZB983001:JZG983002 KIX983001:KJC983002 KST983001:KSY983002 LCP983001:LCU983002 LML983001:LMQ983002 LWH983001:LWM983002 MGD983001:MGI983002 MPZ983001:MQE983002 MZV983001:NAA983002 NJR983001:NJW983002 NTN983001:NTS983002 ODJ983001:ODO983002 ONF983001:ONK983002 OXB983001:OXG983002 PGX983001:PHC983002 PQT983001:PQY983002 QAP983001:QAU983002 QKL983001:QKQ983002 QUH983001:QUM983002 RED983001:REI983002 RNZ983001:ROE983002 RXV983001:RYA983002 SHR983001:SHW983002 SRN983001:SRS983002 TBJ983001:TBO983002 TLF983001:TLK983002 TVB983001:TVG983002 UEX983001:UFC983002 UOT983001:UOY983002 UYP983001:UYU983002 VIL983001:VIQ983002 VSH983001:VSM983002 WCD983001:WCI983002 WLZ983001:WME983002 WVV983001:WWA983002 JJ65494:JO65495 TF65494:TK65495 ADB65494:ADG65495 AMX65494:ANC65495 AWT65494:AWY65495 BGP65494:BGU65495 BQL65494:BQQ65495 CAH65494:CAM65495 CKD65494:CKI65495 CTZ65494:CUE65495 DDV65494:DEA65495 DNR65494:DNW65495 DXN65494:DXS65495 EHJ65494:EHO65495 ERF65494:ERK65495 FBB65494:FBG65495 FKX65494:FLC65495 FUT65494:FUY65495 GEP65494:GEU65495 GOL65494:GOQ65495 GYH65494:GYM65495 HID65494:HII65495 HRZ65494:HSE65495 IBV65494:ICA65495 ILR65494:ILW65495 IVN65494:IVS65495 JFJ65494:JFO65495 JPF65494:JPK65495 JZB65494:JZG65495 KIX65494:KJC65495 KST65494:KSY65495 LCP65494:LCU65495 LML65494:LMQ65495 LWH65494:LWM65495 MGD65494:MGI65495 MPZ65494:MQE65495 MZV65494:NAA65495 NJR65494:NJW65495 NTN65494:NTS65495 ODJ65494:ODO65495 ONF65494:ONK65495 OXB65494:OXG65495 PGX65494:PHC65495 PQT65494:PQY65495 QAP65494:QAU65495 QKL65494:QKQ65495 QUH65494:QUM65495 RED65494:REI65495 RNZ65494:ROE65495 RXV65494:RYA65495 SHR65494:SHW65495 SRN65494:SRS65495 TBJ65494:TBO65495 TLF65494:TLK65495 TVB65494:TVG65495 UEX65494:UFC65495 UOT65494:UOY65495 UYP65494:UYU65495 VIL65494:VIQ65495 VSH65494:VSM65495 WCD65494:WCI65495 WLZ65494:WME65495 WVV65494:WWA65495 JJ131030:JO131031 TF131030:TK131031 ADB131030:ADG131031 AMX131030:ANC131031 AWT131030:AWY131031 BGP131030:BGU131031 BQL131030:BQQ131031 CAH131030:CAM131031 CKD131030:CKI131031 CTZ131030:CUE131031 DDV131030:DEA131031 DNR131030:DNW131031 DXN131030:DXS131031 EHJ131030:EHO131031 ERF131030:ERK131031 FBB131030:FBG131031 FKX131030:FLC131031 FUT131030:FUY131031 GEP131030:GEU131031 GOL131030:GOQ131031 GYH131030:GYM131031 HID131030:HII131031 HRZ131030:HSE131031 IBV131030:ICA131031 ILR131030:ILW131031 IVN131030:IVS131031 JFJ131030:JFO131031 JPF131030:JPK131031 JZB131030:JZG131031 KIX131030:KJC131031 KST131030:KSY131031 LCP131030:LCU131031 LML131030:LMQ131031 LWH131030:LWM131031 MGD131030:MGI131031 MPZ131030:MQE131031 MZV131030:NAA131031 NJR131030:NJW131031 NTN131030:NTS131031 ODJ131030:ODO131031 ONF131030:ONK131031 OXB131030:OXG131031 PGX131030:PHC131031 PQT131030:PQY131031 QAP131030:QAU131031 QKL131030:QKQ131031 QUH131030:QUM131031 RED131030:REI131031 RNZ131030:ROE131031 RXV131030:RYA131031 SHR131030:SHW131031 SRN131030:SRS131031 TBJ131030:TBO131031 TLF131030:TLK131031 TVB131030:TVG131031 UEX131030:UFC131031 UOT131030:UOY131031 UYP131030:UYU131031 VIL131030:VIQ131031 VSH131030:VSM131031 WCD131030:WCI131031 WLZ131030:WME131031 WVV131030:WWA131031 JJ196566:JO196567 TF196566:TK196567 ADB196566:ADG196567 AMX196566:ANC196567 AWT196566:AWY196567 BGP196566:BGU196567 BQL196566:BQQ196567 CAH196566:CAM196567 CKD196566:CKI196567 CTZ196566:CUE196567 DDV196566:DEA196567 DNR196566:DNW196567 DXN196566:DXS196567 EHJ196566:EHO196567 ERF196566:ERK196567 FBB196566:FBG196567 FKX196566:FLC196567 FUT196566:FUY196567 GEP196566:GEU196567 GOL196566:GOQ196567 GYH196566:GYM196567 HID196566:HII196567 HRZ196566:HSE196567 IBV196566:ICA196567 ILR196566:ILW196567 IVN196566:IVS196567 JFJ196566:JFO196567 JPF196566:JPK196567 JZB196566:JZG196567 KIX196566:KJC196567 KST196566:KSY196567 LCP196566:LCU196567 LML196566:LMQ196567 LWH196566:LWM196567 MGD196566:MGI196567 MPZ196566:MQE196567 MZV196566:NAA196567 NJR196566:NJW196567 NTN196566:NTS196567 ODJ196566:ODO196567 ONF196566:ONK196567 OXB196566:OXG196567 PGX196566:PHC196567 PQT196566:PQY196567 QAP196566:QAU196567 QKL196566:QKQ196567 QUH196566:QUM196567 RED196566:REI196567 RNZ196566:ROE196567 RXV196566:RYA196567 SHR196566:SHW196567 SRN196566:SRS196567 TBJ196566:TBO196567 TLF196566:TLK196567 TVB196566:TVG196567 UEX196566:UFC196567 UOT196566:UOY196567 UYP196566:UYU196567 VIL196566:VIQ196567 VSH196566:VSM196567 WCD196566:WCI196567 WLZ196566:WME196567 WVV196566:WWA196567 JJ262102:JO262103 TF262102:TK262103 ADB262102:ADG262103 AMX262102:ANC262103 AWT262102:AWY262103 BGP262102:BGU262103 BQL262102:BQQ262103 CAH262102:CAM262103 CKD262102:CKI262103 CTZ262102:CUE262103 DDV262102:DEA262103 DNR262102:DNW262103 DXN262102:DXS262103 EHJ262102:EHO262103 ERF262102:ERK262103 FBB262102:FBG262103 FKX262102:FLC262103 FUT262102:FUY262103 GEP262102:GEU262103 GOL262102:GOQ262103 GYH262102:GYM262103 HID262102:HII262103 HRZ262102:HSE262103 IBV262102:ICA262103 ILR262102:ILW262103 IVN262102:IVS262103 JFJ262102:JFO262103 JPF262102:JPK262103 JZB262102:JZG262103 KIX262102:KJC262103 KST262102:KSY262103 LCP262102:LCU262103 LML262102:LMQ262103 LWH262102:LWM262103 MGD262102:MGI262103 MPZ262102:MQE262103 MZV262102:NAA262103 NJR262102:NJW262103 NTN262102:NTS262103 ODJ262102:ODO262103 ONF262102:ONK262103 OXB262102:OXG262103 PGX262102:PHC262103 PQT262102:PQY262103 QAP262102:QAU262103 QKL262102:QKQ262103 QUH262102:QUM262103 RED262102:REI262103 RNZ262102:ROE262103 RXV262102:RYA262103 SHR262102:SHW262103 SRN262102:SRS262103 TBJ262102:TBO262103 TLF262102:TLK262103 TVB262102:TVG262103 UEX262102:UFC262103 UOT262102:UOY262103 UYP262102:UYU262103 VIL262102:VIQ262103 VSH262102:VSM262103 WCD262102:WCI262103 WLZ262102:WME262103 WVV262102:WWA262103 JJ327638:JO327639 TF327638:TK327639 ADB327638:ADG327639 AMX327638:ANC327639 AWT327638:AWY327639 BGP327638:BGU327639 BQL327638:BQQ327639 CAH327638:CAM327639 CKD327638:CKI327639 CTZ327638:CUE327639 DDV327638:DEA327639 DNR327638:DNW327639 DXN327638:DXS327639 EHJ327638:EHO327639 ERF327638:ERK327639 FBB327638:FBG327639 FKX327638:FLC327639 FUT327638:FUY327639 GEP327638:GEU327639 GOL327638:GOQ327639 GYH327638:GYM327639 HID327638:HII327639 HRZ327638:HSE327639 IBV327638:ICA327639 ILR327638:ILW327639 IVN327638:IVS327639 JFJ327638:JFO327639 JPF327638:JPK327639 JZB327638:JZG327639 KIX327638:KJC327639 KST327638:KSY327639 LCP327638:LCU327639 LML327638:LMQ327639 LWH327638:LWM327639 MGD327638:MGI327639 MPZ327638:MQE327639 MZV327638:NAA327639 NJR327638:NJW327639 NTN327638:NTS327639 ODJ327638:ODO327639 ONF327638:ONK327639 OXB327638:OXG327639 PGX327638:PHC327639 PQT327638:PQY327639 QAP327638:QAU327639 QKL327638:QKQ327639 QUH327638:QUM327639 RED327638:REI327639 RNZ327638:ROE327639 RXV327638:RYA327639 SHR327638:SHW327639 SRN327638:SRS327639 TBJ327638:TBO327639 TLF327638:TLK327639 TVB327638:TVG327639 UEX327638:UFC327639 UOT327638:UOY327639 UYP327638:UYU327639 VIL327638:VIQ327639 VSH327638:VSM327639 WCD327638:WCI327639 WLZ327638:WME327639 WVV327638:WWA327639 JJ393174:JO393175 TF393174:TK393175 ADB393174:ADG393175 AMX393174:ANC393175 AWT393174:AWY393175 BGP393174:BGU393175 BQL393174:BQQ393175 CAH393174:CAM393175 CKD393174:CKI393175 CTZ393174:CUE393175 DDV393174:DEA393175 DNR393174:DNW393175 DXN393174:DXS393175 EHJ393174:EHO393175 ERF393174:ERK393175 FBB393174:FBG393175 FKX393174:FLC393175 FUT393174:FUY393175 GEP393174:GEU393175 GOL393174:GOQ393175 GYH393174:GYM393175 HID393174:HII393175 HRZ393174:HSE393175 IBV393174:ICA393175 ILR393174:ILW393175 IVN393174:IVS393175 JFJ393174:JFO393175 JPF393174:JPK393175 JZB393174:JZG393175 KIX393174:KJC393175 KST393174:KSY393175 LCP393174:LCU393175 LML393174:LMQ393175 LWH393174:LWM393175 MGD393174:MGI393175 MPZ393174:MQE393175 MZV393174:NAA393175 NJR393174:NJW393175 NTN393174:NTS393175 ODJ393174:ODO393175 ONF393174:ONK393175 OXB393174:OXG393175 PGX393174:PHC393175 PQT393174:PQY393175 QAP393174:QAU393175 QKL393174:QKQ393175 QUH393174:QUM393175 RED393174:REI393175 RNZ393174:ROE393175 RXV393174:RYA393175 SHR393174:SHW393175 SRN393174:SRS393175 TBJ393174:TBO393175 TLF393174:TLK393175 TVB393174:TVG393175 UEX393174:UFC393175 UOT393174:UOY393175 UYP393174:UYU393175 VIL393174:VIQ393175 VSH393174:VSM393175 WCD393174:WCI393175 WLZ393174:WME393175 WVV393174:WWA393175 JJ458710:JO458711 TF458710:TK458711 ADB458710:ADG458711 AMX458710:ANC458711 AWT458710:AWY458711 BGP458710:BGU458711 BQL458710:BQQ458711 CAH458710:CAM458711 CKD458710:CKI458711 CTZ458710:CUE458711 DDV458710:DEA458711 DNR458710:DNW458711 DXN458710:DXS458711 EHJ458710:EHO458711 ERF458710:ERK458711 FBB458710:FBG458711 FKX458710:FLC458711 FUT458710:FUY458711 GEP458710:GEU458711 GOL458710:GOQ458711 GYH458710:GYM458711 HID458710:HII458711 HRZ458710:HSE458711 IBV458710:ICA458711 ILR458710:ILW458711 IVN458710:IVS458711 JFJ458710:JFO458711 JPF458710:JPK458711 JZB458710:JZG458711 KIX458710:KJC458711 KST458710:KSY458711 LCP458710:LCU458711 LML458710:LMQ458711 LWH458710:LWM458711 MGD458710:MGI458711 MPZ458710:MQE458711 MZV458710:NAA458711 NJR458710:NJW458711 NTN458710:NTS458711 ODJ458710:ODO458711 ONF458710:ONK458711 OXB458710:OXG458711 PGX458710:PHC458711 PQT458710:PQY458711 QAP458710:QAU458711 QKL458710:QKQ458711 QUH458710:QUM458711 RED458710:REI458711 RNZ458710:ROE458711 RXV458710:RYA458711 SHR458710:SHW458711 SRN458710:SRS458711 TBJ458710:TBO458711 TLF458710:TLK458711 TVB458710:TVG458711 UEX458710:UFC458711 UOT458710:UOY458711 UYP458710:UYU458711 VIL458710:VIQ458711 VSH458710:VSM458711 WCD458710:WCI458711 WLZ458710:WME458711 WVV458710:WWA458711 JJ524246:JO524247 TF524246:TK524247 ADB524246:ADG524247 AMX524246:ANC524247 AWT524246:AWY524247 BGP524246:BGU524247 BQL524246:BQQ524247 CAH524246:CAM524247 CKD524246:CKI524247 CTZ524246:CUE524247 DDV524246:DEA524247 DNR524246:DNW524247 DXN524246:DXS524247 EHJ524246:EHO524247 ERF524246:ERK524247 FBB524246:FBG524247 FKX524246:FLC524247 FUT524246:FUY524247 GEP524246:GEU524247 GOL524246:GOQ524247 GYH524246:GYM524247 HID524246:HII524247 HRZ524246:HSE524247 IBV524246:ICA524247 ILR524246:ILW524247 IVN524246:IVS524247 JFJ524246:JFO524247 JPF524246:JPK524247 JZB524246:JZG524247 KIX524246:KJC524247 KST524246:KSY524247 LCP524246:LCU524247 LML524246:LMQ524247 LWH524246:LWM524247 MGD524246:MGI524247 MPZ524246:MQE524247 MZV524246:NAA524247 NJR524246:NJW524247 NTN524246:NTS524247 ODJ524246:ODO524247 ONF524246:ONK524247 OXB524246:OXG524247 PGX524246:PHC524247 PQT524246:PQY524247 QAP524246:QAU524247 QKL524246:QKQ524247 QUH524246:QUM524247 RED524246:REI524247 RNZ524246:ROE524247 RXV524246:RYA524247 SHR524246:SHW524247 SRN524246:SRS524247 TBJ524246:TBO524247 TLF524246:TLK524247 TVB524246:TVG524247 UEX524246:UFC524247 UOT524246:UOY524247 UYP524246:UYU524247 VIL524246:VIQ524247 VSH524246:VSM524247 WCD524246:WCI524247 WLZ524246:WME524247 WVV524246:WWA524247 JJ589782:JO589783 TF589782:TK589783 ADB589782:ADG589783 AMX589782:ANC589783 AWT589782:AWY589783 BGP589782:BGU589783 BQL589782:BQQ589783 CAH589782:CAM589783 CKD589782:CKI589783 CTZ589782:CUE589783 DDV589782:DEA589783 DNR589782:DNW589783 DXN589782:DXS589783 EHJ589782:EHO589783 ERF589782:ERK589783 FBB589782:FBG589783 FKX589782:FLC589783 FUT589782:FUY589783 GEP589782:GEU589783 GOL589782:GOQ589783 GYH589782:GYM589783 HID589782:HII589783 HRZ589782:HSE589783 IBV589782:ICA589783 ILR589782:ILW589783 IVN589782:IVS589783 JFJ589782:JFO589783 JPF589782:JPK589783 JZB589782:JZG589783 KIX589782:KJC589783 KST589782:KSY589783 LCP589782:LCU589783 LML589782:LMQ589783 LWH589782:LWM589783 MGD589782:MGI589783 MPZ589782:MQE589783 MZV589782:NAA589783 NJR589782:NJW589783 NTN589782:NTS589783 ODJ589782:ODO589783 ONF589782:ONK589783 OXB589782:OXG589783 PGX589782:PHC589783 PQT589782:PQY589783 QAP589782:QAU589783 QKL589782:QKQ589783 QUH589782:QUM589783 RED589782:REI589783 RNZ589782:ROE589783 RXV589782:RYA589783 SHR589782:SHW589783 SRN589782:SRS589783 TBJ589782:TBO589783 TLF589782:TLK589783 TVB589782:TVG589783 UEX589782:UFC589783 UOT589782:UOY589783 UYP589782:UYU589783 VIL589782:VIQ589783 VSH589782:VSM589783 WCD589782:WCI589783 WLZ589782:WME589783 WVV589782:WWA589783 JJ655318:JO655319 TF655318:TK655319 ADB655318:ADG655319 AMX655318:ANC655319 AWT655318:AWY655319 BGP655318:BGU655319 BQL655318:BQQ655319 CAH655318:CAM655319 CKD655318:CKI655319 CTZ655318:CUE655319 DDV655318:DEA655319 DNR655318:DNW655319 DXN655318:DXS655319 EHJ655318:EHO655319 ERF655318:ERK655319 FBB655318:FBG655319 FKX655318:FLC655319 FUT655318:FUY655319 GEP655318:GEU655319 GOL655318:GOQ655319 GYH655318:GYM655319 HID655318:HII655319 HRZ655318:HSE655319 IBV655318:ICA655319 ILR655318:ILW655319 IVN655318:IVS655319 JFJ655318:JFO655319 JPF655318:JPK655319 JZB655318:JZG655319 KIX655318:KJC655319 KST655318:KSY655319 LCP655318:LCU655319 LML655318:LMQ655319 LWH655318:LWM655319 MGD655318:MGI655319 MPZ655318:MQE655319 MZV655318:NAA655319 NJR655318:NJW655319 NTN655318:NTS655319 ODJ655318:ODO655319 ONF655318:ONK655319 OXB655318:OXG655319 PGX655318:PHC655319 PQT655318:PQY655319 QAP655318:QAU655319 QKL655318:QKQ655319 QUH655318:QUM655319 RED655318:REI655319 RNZ655318:ROE655319 RXV655318:RYA655319 SHR655318:SHW655319 SRN655318:SRS655319 TBJ655318:TBO655319 TLF655318:TLK655319 TVB655318:TVG655319 UEX655318:UFC655319 UOT655318:UOY655319 UYP655318:UYU655319 VIL655318:VIQ655319 VSH655318:VSM655319 WCD655318:WCI655319 WLZ655318:WME655319 WVV655318:WWA655319 JJ720854:JO720855 TF720854:TK720855 ADB720854:ADG720855 AMX720854:ANC720855 AWT720854:AWY720855 BGP720854:BGU720855 BQL720854:BQQ720855 CAH720854:CAM720855 CKD720854:CKI720855 CTZ720854:CUE720855 DDV720854:DEA720855 DNR720854:DNW720855 DXN720854:DXS720855 EHJ720854:EHO720855 ERF720854:ERK720855 FBB720854:FBG720855 FKX720854:FLC720855 FUT720854:FUY720855 GEP720854:GEU720855 GOL720854:GOQ720855 GYH720854:GYM720855 HID720854:HII720855 HRZ720854:HSE720855 IBV720854:ICA720855 ILR720854:ILW720855 IVN720854:IVS720855 JFJ720854:JFO720855 JPF720854:JPK720855 JZB720854:JZG720855 KIX720854:KJC720855 KST720854:KSY720855 LCP720854:LCU720855 LML720854:LMQ720855 LWH720854:LWM720855 MGD720854:MGI720855 MPZ720854:MQE720855 MZV720854:NAA720855 NJR720854:NJW720855 NTN720854:NTS720855 ODJ720854:ODO720855 ONF720854:ONK720855 OXB720854:OXG720855 PGX720854:PHC720855 PQT720854:PQY720855 QAP720854:QAU720855 QKL720854:QKQ720855 QUH720854:QUM720855 RED720854:REI720855 RNZ720854:ROE720855 RXV720854:RYA720855 SHR720854:SHW720855 SRN720854:SRS720855 TBJ720854:TBO720855 TLF720854:TLK720855 TVB720854:TVG720855 UEX720854:UFC720855 UOT720854:UOY720855 UYP720854:UYU720855 VIL720854:VIQ720855 VSH720854:VSM720855 WCD720854:WCI720855 WLZ720854:WME720855 WVV720854:WWA720855 JJ786390:JO786391 TF786390:TK786391 ADB786390:ADG786391 AMX786390:ANC786391 AWT786390:AWY786391 BGP786390:BGU786391 BQL786390:BQQ786391 CAH786390:CAM786391 CKD786390:CKI786391 CTZ786390:CUE786391 DDV786390:DEA786391 DNR786390:DNW786391 DXN786390:DXS786391 EHJ786390:EHO786391 ERF786390:ERK786391 FBB786390:FBG786391 FKX786390:FLC786391 FUT786390:FUY786391 GEP786390:GEU786391 GOL786390:GOQ786391 GYH786390:GYM786391 HID786390:HII786391 HRZ786390:HSE786391 IBV786390:ICA786391 ILR786390:ILW786391 IVN786390:IVS786391 JFJ786390:JFO786391 JPF786390:JPK786391 JZB786390:JZG786391 KIX786390:KJC786391 KST786390:KSY786391 LCP786390:LCU786391 LML786390:LMQ786391 LWH786390:LWM786391 MGD786390:MGI786391 MPZ786390:MQE786391 MZV786390:NAA786391 NJR786390:NJW786391 NTN786390:NTS786391 ODJ786390:ODO786391 ONF786390:ONK786391 OXB786390:OXG786391 PGX786390:PHC786391 PQT786390:PQY786391 QAP786390:QAU786391 QKL786390:QKQ786391 QUH786390:QUM786391 RED786390:REI786391 RNZ786390:ROE786391 RXV786390:RYA786391 SHR786390:SHW786391 SRN786390:SRS786391 TBJ786390:TBO786391 TLF786390:TLK786391 TVB786390:TVG786391 UEX786390:UFC786391 UOT786390:UOY786391 UYP786390:UYU786391 VIL786390:VIQ786391 VSH786390:VSM786391 WCD786390:WCI786391 WLZ786390:WME786391 WVV786390:WWA786391 JJ851926:JO851927 TF851926:TK851927 ADB851926:ADG851927 AMX851926:ANC851927 AWT851926:AWY851927 BGP851926:BGU851927 BQL851926:BQQ851927 CAH851926:CAM851927 CKD851926:CKI851927 CTZ851926:CUE851927 DDV851926:DEA851927 DNR851926:DNW851927 DXN851926:DXS851927 EHJ851926:EHO851927 ERF851926:ERK851927 FBB851926:FBG851927 FKX851926:FLC851927 FUT851926:FUY851927 GEP851926:GEU851927 GOL851926:GOQ851927 GYH851926:GYM851927 HID851926:HII851927 HRZ851926:HSE851927 IBV851926:ICA851927 ILR851926:ILW851927 IVN851926:IVS851927 JFJ851926:JFO851927 JPF851926:JPK851927 JZB851926:JZG851927 KIX851926:KJC851927 KST851926:KSY851927 LCP851926:LCU851927 LML851926:LMQ851927 LWH851926:LWM851927 MGD851926:MGI851927 MPZ851926:MQE851927 MZV851926:NAA851927 NJR851926:NJW851927 NTN851926:NTS851927 ODJ851926:ODO851927 ONF851926:ONK851927 OXB851926:OXG851927 PGX851926:PHC851927 PQT851926:PQY851927 QAP851926:QAU851927 QKL851926:QKQ851927 QUH851926:QUM851927 RED851926:REI851927 RNZ851926:ROE851927 RXV851926:RYA851927 SHR851926:SHW851927 SRN851926:SRS851927 TBJ851926:TBO851927 TLF851926:TLK851927 TVB851926:TVG851927 UEX851926:UFC851927 UOT851926:UOY851927 UYP851926:UYU851927 VIL851926:VIQ851927 VSH851926:VSM851927 WCD851926:WCI851927 WLZ851926:WME851927 WVV851926:WWA851927 JJ917462:JO917463 TF917462:TK917463 ADB917462:ADG917463 AMX917462:ANC917463 AWT917462:AWY917463 BGP917462:BGU917463 BQL917462:BQQ917463 CAH917462:CAM917463 CKD917462:CKI917463 CTZ917462:CUE917463 DDV917462:DEA917463 DNR917462:DNW917463 DXN917462:DXS917463 EHJ917462:EHO917463 ERF917462:ERK917463 FBB917462:FBG917463 FKX917462:FLC917463 FUT917462:FUY917463 GEP917462:GEU917463 GOL917462:GOQ917463 GYH917462:GYM917463 HID917462:HII917463 HRZ917462:HSE917463 IBV917462:ICA917463 ILR917462:ILW917463 IVN917462:IVS917463 JFJ917462:JFO917463 JPF917462:JPK917463 JZB917462:JZG917463 KIX917462:KJC917463 KST917462:KSY917463 LCP917462:LCU917463 LML917462:LMQ917463 LWH917462:LWM917463 MGD917462:MGI917463 MPZ917462:MQE917463 MZV917462:NAA917463 NJR917462:NJW917463 NTN917462:NTS917463 ODJ917462:ODO917463 ONF917462:ONK917463 OXB917462:OXG917463 PGX917462:PHC917463 PQT917462:PQY917463 QAP917462:QAU917463 QKL917462:QKQ917463 QUH917462:QUM917463 RED917462:REI917463 RNZ917462:ROE917463 RXV917462:RYA917463 SHR917462:SHW917463 SRN917462:SRS917463 TBJ917462:TBO917463 TLF917462:TLK917463 TVB917462:TVG917463 UEX917462:UFC917463 UOT917462:UOY917463 UYP917462:UYU917463 VIL917462:VIQ917463 VSH917462:VSM917463 WCD917462:WCI917463 WLZ917462:WME917463 WVV917462:WWA917463 JJ982998:JO982999 TF982998:TK982999 ADB982998:ADG982999 AMX982998:ANC982999 AWT982998:AWY982999 BGP982998:BGU982999 BQL982998:BQQ982999 CAH982998:CAM982999 CKD982998:CKI982999 CTZ982998:CUE982999 DDV982998:DEA982999 DNR982998:DNW982999 DXN982998:DXS982999 EHJ982998:EHO982999 ERF982998:ERK982999 FBB982998:FBG982999 FKX982998:FLC982999 FUT982998:FUY982999 GEP982998:GEU982999 GOL982998:GOQ982999 GYH982998:GYM982999 HID982998:HII982999 HRZ982998:HSE982999 IBV982998:ICA982999 ILR982998:ILW982999 IVN982998:IVS982999 JFJ982998:JFO982999 JPF982998:JPK982999 JZB982998:JZG982999 KIX982998:KJC982999 KST982998:KSY982999 LCP982998:LCU982999 LML982998:LMQ982999 LWH982998:LWM982999 MGD982998:MGI982999 MPZ982998:MQE982999 MZV982998:NAA982999 NJR982998:NJW982999 NTN982998:NTS982999 ODJ982998:ODO982999 ONF982998:ONK982999 OXB982998:OXG982999 PGX982998:PHC982999 PQT982998:PQY982999 QAP982998:QAU982999 QKL982998:QKQ982999 QUH982998:QUM982999 RED982998:REI982999 RNZ982998:ROE982999 RXV982998:RYA982999 SHR982998:SHW982999 SRN982998:SRS982999 TBJ982998:TBO982999 TLF982998:TLK982999 TVB982998:TVG982999 UEX982998:UFC982999 UOT982998:UOY982999 UYP982998:UYU982999 VIL982998:VIQ982999 VSH982998:VSM982999 WCD982998:WCI982999 WLZ982998:WME982999 WVV982998:WWA982999 D983004:G983005 B983005:C983006 D917468:G917469 B917469:C917470 D851932:G851933 B851933:C851934 D786396:G786397 B786397:C786398 D720860:G720861 B720861:C720862 D655324:G655325 B655325:C655326 D589788:G589789 B589789:C589790 D524252:G524253 B524253:C524254 D458716:G458717 B458717:C458718 D393180:G393181 B393181:C393182 D327644:G327645 B327645:C327646 D262108:G262109 B262109:C262110 D196572:G196573 B196573:C196574 D131036:G131037 B131037:C131038 D65500:G65501 B65501:C65502 D983007:G983008 B983008:C983009 D917471:G917472 B917472:C917473 D851935:G851936 B851936:C851937 D786399:G786400 B786400:C786401 D720863:G720864 B720864:C720865 D655327:G655328 B655328:C655329 D589791:G589792 B589792:C589793 D524255:G524256 B524256:C524257 D458719:G458720 B458720:C458721 D393183:G393184 B393184:C393185 D327647:G327648 B327648:C327649 D262111:G262112 B262112:C262113 D196575:G196576 B196576:C196577 D131039:G131040 B131040:C131041 D65503:G65504 B65504:C65505" xr:uid="{00000000-0002-0000-0600-00001A000000}"/>
    <dataValidation type="textLength" allowBlank="1" showInputMessage="1" showErrorMessage="1" prompt="理由を４５文字まででご記入ください。" sqref="IS4:JK5 SO4:TG5 ACK4:ADC5 AMG4:AMY5 AWC4:AWU5 BFY4:BGQ5 BPU4:BQM5 BZQ4:CAI5 CJM4:CKE5 CTI4:CUA5 DDE4:DDW5 DNA4:DNS5 DWW4:DXO5 EGS4:EHK5 EQO4:ERG5 FAK4:FBC5 FKG4:FKY5 FUC4:FUU5 GDY4:GEQ5 GNU4:GOM5 GXQ4:GYI5 HHM4:HIE5 HRI4:HSA5 IBE4:IBW5 ILA4:ILS5 IUW4:IVO5 JES4:JFK5 JOO4:JPG5 JYK4:JZC5 KIG4:KIY5 KSC4:KSU5 LBY4:LCQ5 LLU4:LMM5 LVQ4:LWI5 MFM4:MGE5 MPI4:MQA5 MZE4:MZW5 NJA4:NJS5 NSW4:NTO5 OCS4:ODK5 OMO4:ONG5 OWK4:OXC5 PGG4:PGY5 PQC4:PQU5 PZY4:QAQ5 QJU4:QKM5 QTQ4:QUI5 RDM4:REE5 RNI4:ROA5 RXE4:RXW5 SHA4:SHS5 SQW4:SRO5 TAS4:TBK5 TKO4:TLG5 TUK4:TVC5 UEG4:UEY5 UOC4:UOU5 UXY4:UYQ5 VHU4:VIM5 VRQ4:VSI5 WBM4:WCE5 WLI4:WMA5 WVE4:WVW5 D65498:V65498 JL65492:KD65492 TH65492:TZ65492 ADD65492:ADV65492 AMZ65492:ANR65492 AWV65492:AXN65492 BGR65492:BHJ65492 BQN65492:BRF65492 CAJ65492:CBB65492 CKF65492:CKX65492 CUB65492:CUT65492 DDX65492:DEP65492 DNT65492:DOL65492 DXP65492:DYH65492 EHL65492:EID65492 ERH65492:ERZ65492 FBD65492:FBV65492 FKZ65492:FLR65492 FUV65492:FVN65492 GER65492:GFJ65492 GON65492:GPF65492 GYJ65492:GZB65492 HIF65492:HIX65492 HSB65492:HST65492 IBX65492:ICP65492 ILT65492:IML65492 IVP65492:IWH65492 JFL65492:JGD65492 JPH65492:JPZ65492 JZD65492:JZV65492 KIZ65492:KJR65492 KSV65492:KTN65492 LCR65492:LDJ65492 LMN65492:LNF65492 LWJ65492:LXB65492 MGF65492:MGX65492 MQB65492:MQT65492 MZX65492:NAP65492 NJT65492:NKL65492 NTP65492:NUH65492 ODL65492:OED65492 ONH65492:ONZ65492 OXD65492:OXV65492 PGZ65492:PHR65492 PQV65492:PRN65492 QAR65492:QBJ65492 QKN65492:QLF65492 QUJ65492:QVB65492 REF65492:REX65492 ROB65492:ROT65492 RXX65492:RYP65492 SHT65492:SIL65492 SRP65492:SSH65492 TBL65492:TCD65492 TLH65492:TLZ65492 TVD65492:TVV65492 UEZ65492:UFR65492 UOV65492:UPN65492 UYR65492:UZJ65492 VIN65492:VJF65492 VSJ65492:VTB65492 WCF65492:WCX65492 WMB65492:WMT65492 WVX65492:WWP65492 D131034:V131034 JL131028:KD131028 TH131028:TZ131028 ADD131028:ADV131028 AMZ131028:ANR131028 AWV131028:AXN131028 BGR131028:BHJ131028 BQN131028:BRF131028 CAJ131028:CBB131028 CKF131028:CKX131028 CUB131028:CUT131028 DDX131028:DEP131028 DNT131028:DOL131028 DXP131028:DYH131028 EHL131028:EID131028 ERH131028:ERZ131028 FBD131028:FBV131028 FKZ131028:FLR131028 FUV131028:FVN131028 GER131028:GFJ131028 GON131028:GPF131028 GYJ131028:GZB131028 HIF131028:HIX131028 HSB131028:HST131028 IBX131028:ICP131028 ILT131028:IML131028 IVP131028:IWH131028 JFL131028:JGD131028 JPH131028:JPZ131028 JZD131028:JZV131028 KIZ131028:KJR131028 KSV131028:KTN131028 LCR131028:LDJ131028 LMN131028:LNF131028 LWJ131028:LXB131028 MGF131028:MGX131028 MQB131028:MQT131028 MZX131028:NAP131028 NJT131028:NKL131028 NTP131028:NUH131028 ODL131028:OED131028 ONH131028:ONZ131028 OXD131028:OXV131028 PGZ131028:PHR131028 PQV131028:PRN131028 QAR131028:QBJ131028 QKN131028:QLF131028 QUJ131028:QVB131028 REF131028:REX131028 ROB131028:ROT131028 RXX131028:RYP131028 SHT131028:SIL131028 SRP131028:SSH131028 TBL131028:TCD131028 TLH131028:TLZ131028 TVD131028:TVV131028 UEZ131028:UFR131028 UOV131028:UPN131028 UYR131028:UZJ131028 VIN131028:VJF131028 VSJ131028:VTB131028 WCF131028:WCX131028 WMB131028:WMT131028 WVX131028:WWP131028 D196570:V196570 JL196564:KD196564 TH196564:TZ196564 ADD196564:ADV196564 AMZ196564:ANR196564 AWV196564:AXN196564 BGR196564:BHJ196564 BQN196564:BRF196564 CAJ196564:CBB196564 CKF196564:CKX196564 CUB196564:CUT196564 DDX196564:DEP196564 DNT196564:DOL196564 DXP196564:DYH196564 EHL196564:EID196564 ERH196564:ERZ196564 FBD196564:FBV196564 FKZ196564:FLR196564 FUV196564:FVN196564 GER196564:GFJ196564 GON196564:GPF196564 GYJ196564:GZB196564 HIF196564:HIX196564 HSB196564:HST196564 IBX196564:ICP196564 ILT196564:IML196564 IVP196564:IWH196564 JFL196564:JGD196564 JPH196564:JPZ196564 JZD196564:JZV196564 KIZ196564:KJR196564 KSV196564:KTN196564 LCR196564:LDJ196564 LMN196564:LNF196564 LWJ196564:LXB196564 MGF196564:MGX196564 MQB196564:MQT196564 MZX196564:NAP196564 NJT196564:NKL196564 NTP196564:NUH196564 ODL196564:OED196564 ONH196564:ONZ196564 OXD196564:OXV196564 PGZ196564:PHR196564 PQV196564:PRN196564 QAR196564:QBJ196564 QKN196564:QLF196564 QUJ196564:QVB196564 REF196564:REX196564 ROB196564:ROT196564 RXX196564:RYP196564 SHT196564:SIL196564 SRP196564:SSH196564 TBL196564:TCD196564 TLH196564:TLZ196564 TVD196564:TVV196564 UEZ196564:UFR196564 UOV196564:UPN196564 UYR196564:UZJ196564 VIN196564:VJF196564 VSJ196564:VTB196564 WCF196564:WCX196564 WMB196564:WMT196564 WVX196564:WWP196564 D262106:V262106 JL262100:KD262100 TH262100:TZ262100 ADD262100:ADV262100 AMZ262100:ANR262100 AWV262100:AXN262100 BGR262100:BHJ262100 BQN262100:BRF262100 CAJ262100:CBB262100 CKF262100:CKX262100 CUB262100:CUT262100 DDX262100:DEP262100 DNT262100:DOL262100 DXP262100:DYH262100 EHL262100:EID262100 ERH262100:ERZ262100 FBD262100:FBV262100 FKZ262100:FLR262100 FUV262100:FVN262100 GER262100:GFJ262100 GON262100:GPF262100 GYJ262100:GZB262100 HIF262100:HIX262100 HSB262100:HST262100 IBX262100:ICP262100 ILT262100:IML262100 IVP262100:IWH262100 JFL262100:JGD262100 JPH262100:JPZ262100 JZD262100:JZV262100 KIZ262100:KJR262100 KSV262100:KTN262100 LCR262100:LDJ262100 LMN262100:LNF262100 LWJ262100:LXB262100 MGF262100:MGX262100 MQB262100:MQT262100 MZX262100:NAP262100 NJT262100:NKL262100 NTP262100:NUH262100 ODL262100:OED262100 ONH262100:ONZ262100 OXD262100:OXV262100 PGZ262100:PHR262100 PQV262100:PRN262100 QAR262100:QBJ262100 QKN262100:QLF262100 QUJ262100:QVB262100 REF262100:REX262100 ROB262100:ROT262100 RXX262100:RYP262100 SHT262100:SIL262100 SRP262100:SSH262100 TBL262100:TCD262100 TLH262100:TLZ262100 TVD262100:TVV262100 UEZ262100:UFR262100 UOV262100:UPN262100 UYR262100:UZJ262100 VIN262100:VJF262100 VSJ262100:VTB262100 WCF262100:WCX262100 WMB262100:WMT262100 WVX262100:WWP262100 D327642:V327642 JL327636:KD327636 TH327636:TZ327636 ADD327636:ADV327636 AMZ327636:ANR327636 AWV327636:AXN327636 BGR327636:BHJ327636 BQN327636:BRF327636 CAJ327636:CBB327636 CKF327636:CKX327636 CUB327636:CUT327636 DDX327636:DEP327636 DNT327636:DOL327636 DXP327636:DYH327636 EHL327636:EID327636 ERH327636:ERZ327636 FBD327636:FBV327636 FKZ327636:FLR327636 FUV327636:FVN327636 GER327636:GFJ327636 GON327636:GPF327636 GYJ327636:GZB327636 HIF327636:HIX327636 HSB327636:HST327636 IBX327636:ICP327636 ILT327636:IML327636 IVP327636:IWH327636 JFL327636:JGD327636 JPH327636:JPZ327636 JZD327636:JZV327636 KIZ327636:KJR327636 KSV327636:KTN327636 LCR327636:LDJ327636 LMN327636:LNF327636 LWJ327636:LXB327636 MGF327636:MGX327636 MQB327636:MQT327636 MZX327636:NAP327636 NJT327636:NKL327636 NTP327636:NUH327636 ODL327636:OED327636 ONH327636:ONZ327636 OXD327636:OXV327636 PGZ327636:PHR327636 PQV327636:PRN327636 QAR327636:QBJ327636 QKN327636:QLF327636 QUJ327636:QVB327636 REF327636:REX327636 ROB327636:ROT327636 RXX327636:RYP327636 SHT327636:SIL327636 SRP327636:SSH327636 TBL327636:TCD327636 TLH327636:TLZ327636 TVD327636:TVV327636 UEZ327636:UFR327636 UOV327636:UPN327636 UYR327636:UZJ327636 VIN327636:VJF327636 VSJ327636:VTB327636 WCF327636:WCX327636 WMB327636:WMT327636 WVX327636:WWP327636 D393178:V393178 JL393172:KD393172 TH393172:TZ393172 ADD393172:ADV393172 AMZ393172:ANR393172 AWV393172:AXN393172 BGR393172:BHJ393172 BQN393172:BRF393172 CAJ393172:CBB393172 CKF393172:CKX393172 CUB393172:CUT393172 DDX393172:DEP393172 DNT393172:DOL393172 DXP393172:DYH393172 EHL393172:EID393172 ERH393172:ERZ393172 FBD393172:FBV393172 FKZ393172:FLR393172 FUV393172:FVN393172 GER393172:GFJ393172 GON393172:GPF393172 GYJ393172:GZB393172 HIF393172:HIX393172 HSB393172:HST393172 IBX393172:ICP393172 ILT393172:IML393172 IVP393172:IWH393172 JFL393172:JGD393172 JPH393172:JPZ393172 JZD393172:JZV393172 KIZ393172:KJR393172 KSV393172:KTN393172 LCR393172:LDJ393172 LMN393172:LNF393172 LWJ393172:LXB393172 MGF393172:MGX393172 MQB393172:MQT393172 MZX393172:NAP393172 NJT393172:NKL393172 NTP393172:NUH393172 ODL393172:OED393172 ONH393172:ONZ393172 OXD393172:OXV393172 PGZ393172:PHR393172 PQV393172:PRN393172 QAR393172:QBJ393172 QKN393172:QLF393172 QUJ393172:QVB393172 REF393172:REX393172 ROB393172:ROT393172 RXX393172:RYP393172 SHT393172:SIL393172 SRP393172:SSH393172 TBL393172:TCD393172 TLH393172:TLZ393172 TVD393172:TVV393172 UEZ393172:UFR393172 UOV393172:UPN393172 UYR393172:UZJ393172 VIN393172:VJF393172 VSJ393172:VTB393172 WCF393172:WCX393172 WMB393172:WMT393172 WVX393172:WWP393172 D458714:V458714 JL458708:KD458708 TH458708:TZ458708 ADD458708:ADV458708 AMZ458708:ANR458708 AWV458708:AXN458708 BGR458708:BHJ458708 BQN458708:BRF458708 CAJ458708:CBB458708 CKF458708:CKX458708 CUB458708:CUT458708 DDX458708:DEP458708 DNT458708:DOL458708 DXP458708:DYH458708 EHL458708:EID458708 ERH458708:ERZ458708 FBD458708:FBV458708 FKZ458708:FLR458708 FUV458708:FVN458708 GER458708:GFJ458708 GON458708:GPF458708 GYJ458708:GZB458708 HIF458708:HIX458708 HSB458708:HST458708 IBX458708:ICP458708 ILT458708:IML458708 IVP458708:IWH458708 JFL458708:JGD458708 JPH458708:JPZ458708 JZD458708:JZV458708 KIZ458708:KJR458708 KSV458708:KTN458708 LCR458708:LDJ458708 LMN458708:LNF458708 LWJ458708:LXB458708 MGF458708:MGX458708 MQB458708:MQT458708 MZX458708:NAP458708 NJT458708:NKL458708 NTP458708:NUH458708 ODL458708:OED458708 ONH458708:ONZ458708 OXD458708:OXV458708 PGZ458708:PHR458708 PQV458708:PRN458708 QAR458708:QBJ458708 QKN458708:QLF458708 QUJ458708:QVB458708 REF458708:REX458708 ROB458708:ROT458708 RXX458708:RYP458708 SHT458708:SIL458708 SRP458708:SSH458708 TBL458708:TCD458708 TLH458708:TLZ458708 TVD458708:TVV458708 UEZ458708:UFR458708 UOV458708:UPN458708 UYR458708:UZJ458708 VIN458708:VJF458708 VSJ458708:VTB458708 WCF458708:WCX458708 WMB458708:WMT458708 WVX458708:WWP458708 D524250:V524250 JL524244:KD524244 TH524244:TZ524244 ADD524244:ADV524244 AMZ524244:ANR524244 AWV524244:AXN524244 BGR524244:BHJ524244 BQN524244:BRF524244 CAJ524244:CBB524244 CKF524244:CKX524244 CUB524244:CUT524244 DDX524244:DEP524244 DNT524244:DOL524244 DXP524244:DYH524244 EHL524244:EID524244 ERH524244:ERZ524244 FBD524244:FBV524244 FKZ524244:FLR524244 FUV524244:FVN524244 GER524244:GFJ524244 GON524244:GPF524244 GYJ524244:GZB524244 HIF524244:HIX524244 HSB524244:HST524244 IBX524244:ICP524244 ILT524244:IML524244 IVP524244:IWH524244 JFL524244:JGD524244 JPH524244:JPZ524244 JZD524244:JZV524244 KIZ524244:KJR524244 KSV524244:KTN524244 LCR524244:LDJ524244 LMN524244:LNF524244 LWJ524244:LXB524244 MGF524244:MGX524244 MQB524244:MQT524244 MZX524244:NAP524244 NJT524244:NKL524244 NTP524244:NUH524244 ODL524244:OED524244 ONH524244:ONZ524244 OXD524244:OXV524244 PGZ524244:PHR524244 PQV524244:PRN524244 QAR524244:QBJ524244 QKN524244:QLF524244 QUJ524244:QVB524244 REF524244:REX524244 ROB524244:ROT524244 RXX524244:RYP524244 SHT524244:SIL524244 SRP524244:SSH524244 TBL524244:TCD524244 TLH524244:TLZ524244 TVD524244:TVV524244 UEZ524244:UFR524244 UOV524244:UPN524244 UYR524244:UZJ524244 VIN524244:VJF524244 VSJ524244:VTB524244 WCF524244:WCX524244 WMB524244:WMT524244 WVX524244:WWP524244 D589786:V589786 JL589780:KD589780 TH589780:TZ589780 ADD589780:ADV589780 AMZ589780:ANR589780 AWV589780:AXN589780 BGR589780:BHJ589780 BQN589780:BRF589780 CAJ589780:CBB589780 CKF589780:CKX589780 CUB589780:CUT589780 DDX589780:DEP589780 DNT589780:DOL589780 DXP589780:DYH589780 EHL589780:EID589780 ERH589780:ERZ589780 FBD589780:FBV589780 FKZ589780:FLR589780 FUV589780:FVN589780 GER589780:GFJ589780 GON589780:GPF589780 GYJ589780:GZB589780 HIF589780:HIX589780 HSB589780:HST589780 IBX589780:ICP589780 ILT589780:IML589780 IVP589780:IWH589780 JFL589780:JGD589780 JPH589780:JPZ589780 JZD589780:JZV589780 KIZ589780:KJR589780 KSV589780:KTN589780 LCR589780:LDJ589780 LMN589780:LNF589780 LWJ589780:LXB589780 MGF589780:MGX589780 MQB589780:MQT589780 MZX589780:NAP589780 NJT589780:NKL589780 NTP589780:NUH589780 ODL589780:OED589780 ONH589780:ONZ589780 OXD589780:OXV589780 PGZ589780:PHR589780 PQV589780:PRN589780 QAR589780:QBJ589780 QKN589780:QLF589780 QUJ589780:QVB589780 REF589780:REX589780 ROB589780:ROT589780 RXX589780:RYP589780 SHT589780:SIL589780 SRP589780:SSH589780 TBL589780:TCD589780 TLH589780:TLZ589780 TVD589780:TVV589780 UEZ589780:UFR589780 UOV589780:UPN589780 UYR589780:UZJ589780 VIN589780:VJF589780 VSJ589780:VTB589780 WCF589780:WCX589780 WMB589780:WMT589780 WVX589780:WWP589780 D655322:V655322 JL655316:KD655316 TH655316:TZ655316 ADD655316:ADV655316 AMZ655316:ANR655316 AWV655316:AXN655316 BGR655316:BHJ655316 BQN655316:BRF655316 CAJ655316:CBB655316 CKF655316:CKX655316 CUB655316:CUT655316 DDX655316:DEP655316 DNT655316:DOL655316 DXP655316:DYH655316 EHL655316:EID655316 ERH655316:ERZ655316 FBD655316:FBV655316 FKZ655316:FLR655316 FUV655316:FVN655316 GER655316:GFJ655316 GON655316:GPF655316 GYJ655316:GZB655316 HIF655316:HIX655316 HSB655316:HST655316 IBX655316:ICP655316 ILT655316:IML655316 IVP655316:IWH655316 JFL655316:JGD655316 JPH655316:JPZ655316 JZD655316:JZV655316 KIZ655316:KJR655316 KSV655316:KTN655316 LCR655316:LDJ655316 LMN655316:LNF655316 LWJ655316:LXB655316 MGF655316:MGX655316 MQB655316:MQT655316 MZX655316:NAP655316 NJT655316:NKL655316 NTP655316:NUH655316 ODL655316:OED655316 ONH655316:ONZ655316 OXD655316:OXV655316 PGZ655316:PHR655316 PQV655316:PRN655316 QAR655316:QBJ655316 QKN655316:QLF655316 QUJ655316:QVB655316 REF655316:REX655316 ROB655316:ROT655316 RXX655316:RYP655316 SHT655316:SIL655316 SRP655316:SSH655316 TBL655316:TCD655316 TLH655316:TLZ655316 TVD655316:TVV655316 UEZ655316:UFR655316 UOV655316:UPN655316 UYR655316:UZJ655316 VIN655316:VJF655316 VSJ655316:VTB655316 WCF655316:WCX655316 WMB655316:WMT655316 WVX655316:WWP655316 D720858:V720858 JL720852:KD720852 TH720852:TZ720852 ADD720852:ADV720852 AMZ720852:ANR720852 AWV720852:AXN720852 BGR720852:BHJ720852 BQN720852:BRF720852 CAJ720852:CBB720852 CKF720852:CKX720852 CUB720852:CUT720852 DDX720852:DEP720852 DNT720852:DOL720852 DXP720852:DYH720852 EHL720852:EID720852 ERH720852:ERZ720852 FBD720852:FBV720852 FKZ720852:FLR720852 FUV720852:FVN720852 GER720852:GFJ720852 GON720852:GPF720852 GYJ720852:GZB720852 HIF720852:HIX720852 HSB720852:HST720852 IBX720852:ICP720852 ILT720852:IML720852 IVP720852:IWH720852 JFL720852:JGD720852 JPH720852:JPZ720852 JZD720852:JZV720852 KIZ720852:KJR720852 KSV720852:KTN720852 LCR720852:LDJ720852 LMN720852:LNF720852 LWJ720852:LXB720852 MGF720852:MGX720852 MQB720852:MQT720852 MZX720852:NAP720852 NJT720852:NKL720852 NTP720852:NUH720852 ODL720852:OED720852 ONH720852:ONZ720852 OXD720852:OXV720852 PGZ720852:PHR720852 PQV720852:PRN720852 QAR720852:QBJ720852 QKN720852:QLF720852 QUJ720852:QVB720852 REF720852:REX720852 ROB720852:ROT720852 RXX720852:RYP720852 SHT720852:SIL720852 SRP720852:SSH720852 TBL720852:TCD720852 TLH720852:TLZ720852 TVD720852:TVV720852 UEZ720852:UFR720852 UOV720852:UPN720852 UYR720852:UZJ720852 VIN720852:VJF720852 VSJ720852:VTB720852 WCF720852:WCX720852 WMB720852:WMT720852 WVX720852:WWP720852 D786394:V786394 JL786388:KD786388 TH786388:TZ786388 ADD786388:ADV786388 AMZ786388:ANR786388 AWV786388:AXN786388 BGR786388:BHJ786388 BQN786388:BRF786388 CAJ786388:CBB786388 CKF786388:CKX786388 CUB786388:CUT786388 DDX786388:DEP786388 DNT786388:DOL786388 DXP786388:DYH786388 EHL786388:EID786388 ERH786388:ERZ786388 FBD786388:FBV786388 FKZ786388:FLR786388 FUV786388:FVN786388 GER786388:GFJ786388 GON786388:GPF786388 GYJ786388:GZB786388 HIF786388:HIX786388 HSB786388:HST786388 IBX786388:ICP786388 ILT786388:IML786388 IVP786388:IWH786388 JFL786388:JGD786388 JPH786388:JPZ786388 JZD786388:JZV786388 KIZ786388:KJR786388 KSV786388:KTN786388 LCR786388:LDJ786388 LMN786388:LNF786388 LWJ786388:LXB786388 MGF786388:MGX786388 MQB786388:MQT786388 MZX786388:NAP786388 NJT786388:NKL786388 NTP786388:NUH786388 ODL786388:OED786388 ONH786388:ONZ786388 OXD786388:OXV786388 PGZ786388:PHR786388 PQV786388:PRN786388 QAR786388:QBJ786388 QKN786388:QLF786388 QUJ786388:QVB786388 REF786388:REX786388 ROB786388:ROT786388 RXX786388:RYP786388 SHT786388:SIL786388 SRP786388:SSH786388 TBL786388:TCD786388 TLH786388:TLZ786388 TVD786388:TVV786388 UEZ786388:UFR786388 UOV786388:UPN786388 UYR786388:UZJ786388 VIN786388:VJF786388 VSJ786388:VTB786388 WCF786388:WCX786388 WMB786388:WMT786388 WVX786388:WWP786388 D851930:V851930 JL851924:KD851924 TH851924:TZ851924 ADD851924:ADV851924 AMZ851924:ANR851924 AWV851924:AXN851924 BGR851924:BHJ851924 BQN851924:BRF851924 CAJ851924:CBB851924 CKF851924:CKX851924 CUB851924:CUT851924 DDX851924:DEP851924 DNT851924:DOL851924 DXP851924:DYH851924 EHL851924:EID851924 ERH851924:ERZ851924 FBD851924:FBV851924 FKZ851924:FLR851924 FUV851924:FVN851924 GER851924:GFJ851924 GON851924:GPF851924 GYJ851924:GZB851924 HIF851924:HIX851924 HSB851924:HST851924 IBX851924:ICP851924 ILT851924:IML851924 IVP851924:IWH851924 JFL851924:JGD851924 JPH851924:JPZ851924 JZD851924:JZV851924 KIZ851924:KJR851924 KSV851924:KTN851924 LCR851924:LDJ851924 LMN851924:LNF851924 LWJ851924:LXB851924 MGF851924:MGX851924 MQB851924:MQT851924 MZX851924:NAP851924 NJT851924:NKL851924 NTP851924:NUH851924 ODL851924:OED851924 ONH851924:ONZ851924 OXD851924:OXV851924 PGZ851924:PHR851924 PQV851924:PRN851924 QAR851924:QBJ851924 QKN851924:QLF851924 QUJ851924:QVB851924 REF851924:REX851924 ROB851924:ROT851924 RXX851924:RYP851924 SHT851924:SIL851924 SRP851924:SSH851924 TBL851924:TCD851924 TLH851924:TLZ851924 TVD851924:TVV851924 UEZ851924:UFR851924 UOV851924:UPN851924 UYR851924:UZJ851924 VIN851924:VJF851924 VSJ851924:VTB851924 WCF851924:WCX851924 WMB851924:WMT851924 WVX851924:WWP851924 D917466:V917466 JL917460:KD917460 TH917460:TZ917460 ADD917460:ADV917460 AMZ917460:ANR917460 AWV917460:AXN917460 BGR917460:BHJ917460 BQN917460:BRF917460 CAJ917460:CBB917460 CKF917460:CKX917460 CUB917460:CUT917460 DDX917460:DEP917460 DNT917460:DOL917460 DXP917460:DYH917460 EHL917460:EID917460 ERH917460:ERZ917460 FBD917460:FBV917460 FKZ917460:FLR917460 FUV917460:FVN917460 GER917460:GFJ917460 GON917460:GPF917460 GYJ917460:GZB917460 HIF917460:HIX917460 HSB917460:HST917460 IBX917460:ICP917460 ILT917460:IML917460 IVP917460:IWH917460 JFL917460:JGD917460 JPH917460:JPZ917460 JZD917460:JZV917460 KIZ917460:KJR917460 KSV917460:KTN917460 LCR917460:LDJ917460 LMN917460:LNF917460 LWJ917460:LXB917460 MGF917460:MGX917460 MQB917460:MQT917460 MZX917460:NAP917460 NJT917460:NKL917460 NTP917460:NUH917460 ODL917460:OED917460 ONH917460:ONZ917460 OXD917460:OXV917460 PGZ917460:PHR917460 PQV917460:PRN917460 QAR917460:QBJ917460 QKN917460:QLF917460 QUJ917460:QVB917460 REF917460:REX917460 ROB917460:ROT917460 RXX917460:RYP917460 SHT917460:SIL917460 SRP917460:SSH917460 TBL917460:TCD917460 TLH917460:TLZ917460 TVD917460:TVV917460 UEZ917460:UFR917460 UOV917460:UPN917460 UYR917460:UZJ917460 VIN917460:VJF917460 VSJ917460:VTB917460 WCF917460:WCX917460 WMB917460:WMT917460 WVX917460:WWP917460 D983002:V983002 JL982996:KD982996 TH982996:TZ982996 ADD982996:ADV982996 AMZ982996:ANR982996 AWV982996:AXN982996 BGR982996:BHJ982996 BQN982996:BRF982996 CAJ982996:CBB982996 CKF982996:CKX982996 CUB982996:CUT982996 DDX982996:DEP982996 DNT982996:DOL982996 DXP982996:DYH982996 EHL982996:EID982996 ERH982996:ERZ982996 FBD982996:FBV982996 FKZ982996:FLR982996 FUV982996:FVN982996 GER982996:GFJ982996 GON982996:GPF982996 GYJ982996:GZB982996 HIF982996:HIX982996 HSB982996:HST982996 IBX982996:ICP982996 ILT982996:IML982996 IVP982996:IWH982996 JFL982996:JGD982996 JPH982996:JPZ982996 JZD982996:JZV982996 KIZ982996:KJR982996 KSV982996:KTN982996 LCR982996:LDJ982996 LMN982996:LNF982996 LWJ982996:LXB982996 MGF982996:MGX982996 MQB982996:MQT982996 MZX982996:NAP982996 NJT982996:NKL982996 NTP982996:NUH982996 ODL982996:OED982996 ONH982996:ONZ982996 OXD982996:OXV982996 PGZ982996:PHR982996 PQV982996:PRN982996 QAR982996:QBJ982996 QKN982996:QLF982996 QUJ982996:QVB982996 REF982996:REX982996 ROB982996:ROT982996 RXX982996:RYP982996 SHT982996:SIL982996 SRP982996:SSH982996 TBL982996:TCD982996 TLH982996:TLZ982996 TVD982996:TVV982996 UEZ982996:UFR982996 UOV982996:UPN982996 UYR982996:UZJ982996 VIN982996:VJF982996 VSJ982996:VTB982996 WCF982996:WCX982996 WMB982996:WMT982996 WVX982996:WWP982996" xr:uid="{00000000-0002-0000-0600-00001B000000}">
      <formula1>1</formula1>
      <formula2>45</formula2>
    </dataValidation>
    <dataValidation type="list" allowBlank="1" showInputMessage="1" showErrorMessage="1" prompt="卒業・卒業見込みをドロップダウンリストから選択してください。" sqref="G65505:H65505 WWA983003:WWB983003 WME983003:WMF983003 WCI983003:WCJ983003 VSM983003:VSN983003 VIQ983003:VIR983003 UYU983003:UYV983003 UOY983003:UOZ983003 UFC983003:UFD983003 TVG983003:TVH983003 TLK983003:TLL983003 TBO983003:TBP983003 SRS983003:SRT983003 SHW983003:SHX983003 RYA983003:RYB983003 ROE983003:ROF983003 REI983003:REJ983003 QUM983003:QUN983003 QKQ983003:QKR983003 QAU983003:QAV983003 PQY983003:PQZ983003 PHC983003:PHD983003 OXG983003:OXH983003 ONK983003:ONL983003 ODO983003:ODP983003 NTS983003:NTT983003 NJW983003:NJX983003 NAA983003:NAB983003 MQE983003:MQF983003 MGI983003:MGJ983003 LWM983003:LWN983003 LMQ983003:LMR983003 LCU983003:LCV983003 KSY983003:KSZ983003 KJC983003:KJD983003 JZG983003:JZH983003 JPK983003:JPL983003 JFO983003:JFP983003 IVS983003:IVT983003 ILW983003:ILX983003 ICA983003:ICB983003 HSE983003:HSF983003 HII983003:HIJ983003 GYM983003:GYN983003 GOQ983003:GOR983003 GEU983003:GEV983003 FUY983003:FUZ983003 FLC983003:FLD983003 FBG983003:FBH983003 ERK983003:ERL983003 EHO983003:EHP983003 DXS983003:DXT983003 DNW983003:DNX983003 DEA983003:DEB983003 CUE983003:CUF983003 CKI983003:CKJ983003 CAM983003:CAN983003 BQQ983003:BQR983003 BGU983003:BGV983003 AWY983003:AWZ983003 ANC983003:AND983003 ADG983003:ADH983003 TK983003:TL983003 JO983003:JP983003 G983009:H983009 WWA917467:WWB917467 WME917467:WMF917467 WCI917467:WCJ917467 VSM917467:VSN917467 VIQ917467:VIR917467 UYU917467:UYV917467 UOY917467:UOZ917467 UFC917467:UFD917467 TVG917467:TVH917467 TLK917467:TLL917467 TBO917467:TBP917467 SRS917467:SRT917467 SHW917467:SHX917467 RYA917467:RYB917467 ROE917467:ROF917467 REI917467:REJ917467 QUM917467:QUN917467 QKQ917467:QKR917467 QAU917467:QAV917467 PQY917467:PQZ917467 PHC917467:PHD917467 OXG917467:OXH917467 ONK917467:ONL917467 ODO917467:ODP917467 NTS917467:NTT917467 NJW917467:NJX917467 NAA917467:NAB917467 MQE917467:MQF917467 MGI917467:MGJ917467 LWM917467:LWN917467 LMQ917467:LMR917467 LCU917467:LCV917467 KSY917467:KSZ917467 KJC917467:KJD917467 JZG917467:JZH917467 JPK917467:JPL917467 JFO917467:JFP917467 IVS917467:IVT917467 ILW917467:ILX917467 ICA917467:ICB917467 HSE917467:HSF917467 HII917467:HIJ917467 GYM917467:GYN917467 GOQ917467:GOR917467 GEU917467:GEV917467 FUY917467:FUZ917467 FLC917467:FLD917467 FBG917467:FBH917467 ERK917467:ERL917467 EHO917467:EHP917467 DXS917467:DXT917467 DNW917467:DNX917467 DEA917467:DEB917467 CUE917467:CUF917467 CKI917467:CKJ917467 CAM917467:CAN917467 BQQ917467:BQR917467 BGU917467:BGV917467 AWY917467:AWZ917467 ANC917467:AND917467 ADG917467:ADH917467 TK917467:TL917467 JO917467:JP917467 G917473:H917473 WWA851931:WWB851931 WME851931:WMF851931 WCI851931:WCJ851931 VSM851931:VSN851931 VIQ851931:VIR851931 UYU851931:UYV851931 UOY851931:UOZ851931 UFC851931:UFD851931 TVG851931:TVH851931 TLK851931:TLL851931 TBO851931:TBP851931 SRS851931:SRT851931 SHW851931:SHX851931 RYA851931:RYB851931 ROE851931:ROF851931 REI851931:REJ851931 QUM851931:QUN851931 QKQ851931:QKR851931 QAU851931:QAV851931 PQY851931:PQZ851931 PHC851931:PHD851931 OXG851931:OXH851931 ONK851931:ONL851931 ODO851931:ODP851931 NTS851931:NTT851931 NJW851931:NJX851931 NAA851931:NAB851931 MQE851931:MQF851931 MGI851931:MGJ851931 LWM851931:LWN851931 LMQ851931:LMR851931 LCU851931:LCV851931 KSY851931:KSZ851931 KJC851931:KJD851931 JZG851931:JZH851931 JPK851931:JPL851931 JFO851931:JFP851931 IVS851931:IVT851931 ILW851931:ILX851931 ICA851931:ICB851931 HSE851931:HSF851931 HII851931:HIJ851931 GYM851931:GYN851931 GOQ851931:GOR851931 GEU851931:GEV851931 FUY851931:FUZ851931 FLC851931:FLD851931 FBG851931:FBH851931 ERK851931:ERL851931 EHO851931:EHP851931 DXS851931:DXT851931 DNW851931:DNX851931 DEA851931:DEB851931 CUE851931:CUF851931 CKI851931:CKJ851931 CAM851931:CAN851931 BQQ851931:BQR851931 BGU851931:BGV851931 AWY851931:AWZ851931 ANC851931:AND851931 ADG851931:ADH851931 TK851931:TL851931 JO851931:JP851931 G851937:H851937 WWA786395:WWB786395 WME786395:WMF786395 WCI786395:WCJ786395 VSM786395:VSN786395 VIQ786395:VIR786395 UYU786395:UYV786395 UOY786395:UOZ786395 UFC786395:UFD786395 TVG786395:TVH786395 TLK786395:TLL786395 TBO786395:TBP786395 SRS786395:SRT786395 SHW786395:SHX786395 RYA786395:RYB786395 ROE786395:ROF786395 REI786395:REJ786395 QUM786395:QUN786395 QKQ786395:QKR786395 QAU786395:QAV786395 PQY786395:PQZ786395 PHC786395:PHD786395 OXG786395:OXH786395 ONK786395:ONL786395 ODO786395:ODP786395 NTS786395:NTT786395 NJW786395:NJX786395 NAA786395:NAB786395 MQE786395:MQF786395 MGI786395:MGJ786395 LWM786395:LWN786395 LMQ786395:LMR786395 LCU786395:LCV786395 KSY786395:KSZ786395 KJC786395:KJD786395 JZG786395:JZH786395 JPK786395:JPL786395 JFO786395:JFP786395 IVS786395:IVT786395 ILW786395:ILX786395 ICA786395:ICB786395 HSE786395:HSF786395 HII786395:HIJ786395 GYM786395:GYN786395 GOQ786395:GOR786395 GEU786395:GEV786395 FUY786395:FUZ786395 FLC786395:FLD786395 FBG786395:FBH786395 ERK786395:ERL786395 EHO786395:EHP786395 DXS786395:DXT786395 DNW786395:DNX786395 DEA786395:DEB786395 CUE786395:CUF786395 CKI786395:CKJ786395 CAM786395:CAN786395 BQQ786395:BQR786395 BGU786395:BGV786395 AWY786395:AWZ786395 ANC786395:AND786395 ADG786395:ADH786395 TK786395:TL786395 JO786395:JP786395 G786401:H786401 WWA720859:WWB720859 WME720859:WMF720859 WCI720859:WCJ720859 VSM720859:VSN720859 VIQ720859:VIR720859 UYU720859:UYV720859 UOY720859:UOZ720859 UFC720859:UFD720859 TVG720859:TVH720859 TLK720859:TLL720859 TBO720859:TBP720859 SRS720859:SRT720859 SHW720859:SHX720859 RYA720859:RYB720859 ROE720859:ROF720859 REI720859:REJ720859 QUM720859:QUN720859 QKQ720859:QKR720859 QAU720859:QAV720859 PQY720859:PQZ720859 PHC720859:PHD720859 OXG720859:OXH720859 ONK720859:ONL720859 ODO720859:ODP720859 NTS720859:NTT720859 NJW720859:NJX720859 NAA720859:NAB720859 MQE720859:MQF720859 MGI720859:MGJ720859 LWM720859:LWN720859 LMQ720859:LMR720859 LCU720859:LCV720859 KSY720859:KSZ720859 KJC720859:KJD720859 JZG720859:JZH720859 JPK720859:JPL720859 JFO720859:JFP720859 IVS720859:IVT720859 ILW720859:ILX720859 ICA720859:ICB720859 HSE720859:HSF720859 HII720859:HIJ720859 GYM720859:GYN720859 GOQ720859:GOR720859 GEU720859:GEV720859 FUY720859:FUZ720859 FLC720859:FLD720859 FBG720859:FBH720859 ERK720859:ERL720859 EHO720859:EHP720859 DXS720859:DXT720859 DNW720859:DNX720859 DEA720859:DEB720859 CUE720859:CUF720859 CKI720859:CKJ720859 CAM720859:CAN720859 BQQ720859:BQR720859 BGU720859:BGV720859 AWY720859:AWZ720859 ANC720859:AND720859 ADG720859:ADH720859 TK720859:TL720859 JO720859:JP720859 G720865:H720865 WWA655323:WWB655323 WME655323:WMF655323 WCI655323:WCJ655323 VSM655323:VSN655323 VIQ655323:VIR655323 UYU655323:UYV655323 UOY655323:UOZ655323 UFC655323:UFD655323 TVG655323:TVH655323 TLK655323:TLL655323 TBO655323:TBP655323 SRS655323:SRT655323 SHW655323:SHX655323 RYA655323:RYB655323 ROE655323:ROF655323 REI655323:REJ655323 QUM655323:QUN655323 QKQ655323:QKR655323 QAU655323:QAV655323 PQY655323:PQZ655323 PHC655323:PHD655323 OXG655323:OXH655323 ONK655323:ONL655323 ODO655323:ODP655323 NTS655323:NTT655323 NJW655323:NJX655323 NAA655323:NAB655323 MQE655323:MQF655323 MGI655323:MGJ655323 LWM655323:LWN655323 LMQ655323:LMR655323 LCU655323:LCV655323 KSY655323:KSZ655323 KJC655323:KJD655323 JZG655323:JZH655323 JPK655323:JPL655323 JFO655323:JFP655323 IVS655323:IVT655323 ILW655323:ILX655323 ICA655323:ICB655323 HSE655323:HSF655323 HII655323:HIJ655323 GYM655323:GYN655323 GOQ655323:GOR655323 GEU655323:GEV655323 FUY655323:FUZ655323 FLC655323:FLD655323 FBG655323:FBH655323 ERK655323:ERL655323 EHO655323:EHP655323 DXS655323:DXT655323 DNW655323:DNX655323 DEA655323:DEB655323 CUE655323:CUF655323 CKI655323:CKJ655323 CAM655323:CAN655323 BQQ655323:BQR655323 BGU655323:BGV655323 AWY655323:AWZ655323 ANC655323:AND655323 ADG655323:ADH655323 TK655323:TL655323 JO655323:JP655323 G655329:H655329 WWA589787:WWB589787 WME589787:WMF589787 WCI589787:WCJ589787 VSM589787:VSN589787 VIQ589787:VIR589787 UYU589787:UYV589787 UOY589787:UOZ589787 UFC589787:UFD589787 TVG589787:TVH589787 TLK589787:TLL589787 TBO589787:TBP589787 SRS589787:SRT589787 SHW589787:SHX589787 RYA589787:RYB589787 ROE589787:ROF589787 REI589787:REJ589787 QUM589787:QUN589787 QKQ589787:QKR589787 QAU589787:QAV589787 PQY589787:PQZ589787 PHC589787:PHD589787 OXG589787:OXH589787 ONK589787:ONL589787 ODO589787:ODP589787 NTS589787:NTT589787 NJW589787:NJX589787 NAA589787:NAB589787 MQE589787:MQF589787 MGI589787:MGJ589787 LWM589787:LWN589787 LMQ589787:LMR589787 LCU589787:LCV589787 KSY589787:KSZ589787 KJC589787:KJD589787 JZG589787:JZH589787 JPK589787:JPL589787 JFO589787:JFP589787 IVS589787:IVT589787 ILW589787:ILX589787 ICA589787:ICB589787 HSE589787:HSF589787 HII589787:HIJ589787 GYM589787:GYN589787 GOQ589787:GOR589787 GEU589787:GEV589787 FUY589787:FUZ589787 FLC589787:FLD589787 FBG589787:FBH589787 ERK589787:ERL589787 EHO589787:EHP589787 DXS589787:DXT589787 DNW589787:DNX589787 DEA589787:DEB589787 CUE589787:CUF589787 CKI589787:CKJ589787 CAM589787:CAN589787 BQQ589787:BQR589787 BGU589787:BGV589787 AWY589787:AWZ589787 ANC589787:AND589787 ADG589787:ADH589787 TK589787:TL589787 JO589787:JP589787 G589793:H589793 WWA524251:WWB524251 WME524251:WMF524251 WCI524251:WCJ524251 VSM524251:VSN524251 VIQ524251:VIR524251 UYU524251:UYV524251 UOY524251:UOZ524251 UFC524251:UFD524251 TVG524251:TVH524251 TLK524251:TLL524251 TBO524251:TBP524251 SRS524251:SRT524251 SHW524251:SHX524251 RYA524251:RYB524251 ROE524251:ROF524251 REI524251:REJ524251 QUM524251:QUN524251 QKQ524251:QKR524251 QAU524251:QAV524251 PQY524251:PQZ524251 PHC524251:PHD524251 OXG524251:OXH524251 ONK524251:ONL524251 ODO524251:ODP524251 NTS524251:NTT524251 NJW524251:NJX524251 NAA524251:NAB524251 MQE524251:MQF524251 MGI524251:MGJ524251 LWM524251:LWN524251 LMQ524251:LMR524251 LCU524251:LCV524251 KSY524251:KSZ524251 KJC524251:KJD524251 JZG524251:JZH524251 JPK524251:JPL524251 JFO524251:JFP524251 IVS524251:IVT524251 ILW524251:ILX524251 ICA524251:ICB524251 HSE524251:HSF524251 HII524251:HIJ524251 GYM524251:GYN524251 GOQ524251:GOR524251 GEU524251:GEV524251 FUY524251:FUZ524251 FLC524251:FLD524251 FBG524251:FBH524251 ERK524251:ERL524251 EHO524251:EHP524251 DXS524251:DXT524251 DNW524251:DNX524251 DEA524251:DEB524251 CUE524251:CUF524251 CKI524251:CKJ524251 CAM524251:CAN524251 BQQ524251:BQR524251 BGU524251:BGV524251 AWY524251:AWZ524251 ANC524251:AND524251 ADG524251:ADH524251 TK524251:TL524251 JO524251:JP524251 G524257:H524257 WWA458715:WWB458715 WME458715:WMF458715 WCI458715:WCJ458715 VSM458715:VSN458715 VIQ458715:VIR458715 UYU458715:UYV458715 UOY458715:UOZ458715 UFC458715:UFD458715 TVG458715:TVH458715 TLK458715:TLL458715 TBO458715:TBP458715 SRS458715:SRT458715 SHW458715:SHX458715 RYA458715:RYB458715 ROE458715:ROF458715 REI458715:REJ458715 QUM458715:QUN458715 QKQ458715:QKR458715 QAU458715:QAV458715 PQY458715:PQZ458715 PHC458715:PHD458715 OXG458715:OXH458715 ONK458715:ONL458715 ODO458715:ODP458715 NTS458715:NTT458715 NJW458715:NJX458715 NAA458715:NAB458715 MQE458715:MQF458715 MGI458715:MGJ458715 LWM458715:LWN458715 LMQ458715:LMR458715 LCU458715:LCV458715 KSY458715:KSZ458715 KJC458715:KJD458715 JZG458715:JZH458715 JPK458715:JPL458715 JFO458715:JFP458715 IVS458715:IVT458715 ILW458715:ILX458715 ICA458715:ICB458715 HSE458715:HSF458715 HII458715:HIJ458715 GYM458715:GYN458715 GOQ458715:GOR458715 GEU458715:GEV458715 FUY458715:FUZ458715 FLC458715:FLD458715 FBG458715:FBH458715 ERK458715:ERL458715 EHO458715:EHP458715 DXS458715:DXT458715 DNW458715:DNX458715 DEA458715:DEB458715 CUE458715:CUF458715 CKI458715:CKJ458715 CAM458715:CAN458715 BQQ458715:BQR458715 BGU458715:BGV458715 AWY458715:AWZ458715 ANC458715:AND458715 ADG458715:ADH458715 TK458715:TL458715 JO458715:JP458715 G458721:H458721 WWA393179:WWB393179 WME393179:WMF393179 WCI393179:WCJ393179 VSM393179:VSN393179 VIQ393179:VIR393179 UYU393179:UYV393179 UOY393179:UOZ393179 UFC393179:UFD393179 TVG393179:TVH393179 TLK393179:TLL393179 TBO393179:TBP393179 SRS393179:SRT393179 SHW393179:SHX393179 RYA393179:RYB393179 ROE393179:ROF393179 REI393179:REJ393179 QUM393179:QUN393179 QKQ393179:QKR393179 QAU393179:QAV393179 PQY393179:PQZ393179 PHC393179:PHD393179 OXG393179:OXH393179 ONK393179:ONL393179 ODO393179:ODP393179 NTS393179:NTT393179 NJW393179:NJX393179 NAA393179:NAB393179 MQE393179:MQF393179 MGI393179:MGJ393179 LWM393179:LWN393179 LMQ393179:LMR393179 LCU393179:LCV393179 KSY393179:KSZ393179 KJC393179:KJD393179 JZG393179:JZH393179 JPK393179:JPL393179 JFO393179:JFP393179 IVS393179:IVT393179 ILW393179:ILX393179 ICA393179:ICB393179 HSE393179:HSF393179 HII393179:HIJ393179 GYM393179:GYN393179 GOQ393179:GOR393179 GEU393179:GEV393179 FUY393179:FUZ393179 FLC393179:FLD393179 FBG393179:FBH393179 ERK393179:ERL393179 EHO393179:EHP393179 DXS393179:DXT393179 DNW393179:DNX393179 DEA393179:DEB393179 CUE393179:CUF393179 CKI393179:CKJ393179 CAM393179:CAN393179 BQQ393179:BQR393179 BGU393179:BGV393179 AWY393179:AWZ393179 ANC393179:AND393179 ADG393179:ADH393179 TK393179:TL393179 JO393179:JP393179 G393185:H393185 WWA327643:WWB327643 WME327643:WMF327643 WCI327643:WCJ327643 VSM327643:VSN327643 VIQ327643:VIR327643 UYU327643:UYV327643 UOY327643:UOZ327643 UFC327643:UFD327643 TVG327643:TVH327643 TLK327643:TLL327643 TBO327643:TBP327643 SRS327643:SRT327643 SHW327643:SHX327643 RYA327643:RYB327643 ROE327643:ROF327643 REI327643:REJ327643 QUM327643:QUN327643 QKQ327643:QKR327643 QAU327643:QAV327643 PQY327643:PQZ327643 PHC327643:PHD327643 OXG327643:OXH327643 ONK327643:ONL327643 ODO327643:ODP327643 NTS327643:NTT327643 NJW327643:NJX327643 NAA327643:NAB327643 MQE327643:MQF327643 MGI327643:MGJ327643 LWM327643:LWN327643 LMQ327643:LMR327643 LCU327643:LCV327643 KSY327643:KSZ327643 KJC327643:KJD327643 JZG327643:JZH327643 JPK327643:JPL327643 JFO327643:JFP327643 IVS327643:IVT327643 ILW327643:ILX327643 ICA327643:ICB327643 HSE327643:HSF327643 HII327643:HIJ327643 GYM327643:GYN327643 GOQ327643:GOR327643 GEU327643:GEV327643 FUY327643:FUZ327643 FLC327643:FLD327643 FBG327643:FBH327643 ERK327643:ERL327643 EHO327643:EHP327643 DXS327643:DXT327643 DNW327643:DNX327643 DEA327643:DEB327643 CUE327643:CUF327643 CKI327643:CKJ327643 CAM327643:CAN327643 BQQ327643:BQR327643 BGU327643:BGV327643 AWY327643:AWZ327643 ANC327643:AND327643 ADG327643:ADH327643 TK327643:TL327643 JO327643:JP327643 G327649:H327649 WWA262107:WWB262107 WME262107:WMF262107 WCI262107:WCJ262107 VSM262107:VSN262107 VIQ262107:VIR262107 UYU262107:UYV262107 UOY262107:UOZ262107 UFC262107:UFD262107 TVG262107:TVH262107 TLK262107:TLL262107 TBO262107:TBP262107 SRS262107:SRT262107 SHW262107:SHX262107 RYA262107:RYB262107 ROE262107:ROF262107 REI262107:REJ262107 QUM262107:QUN262107 QKQ262107:QKR262107 QAU262107:QAV262107 PQY262107:PQZ262107 PHC262107:PHD262107 OXG262107:OXH262107 ONK262107:ONL262107 ODO262107:ODP262107 NTS262107:NTT262107 NJW262107:NJX262107 NAA262107:NAB262107 MQE262107:MQF262107 MGI262107:MGJ262107 LWM262107:LWN262107 LMQ262107:LMR262107 LCU262107:LCV262107 KSY262107:KSZ262107 KJC262107:KJD262107 JZG262107:JZH262107 JPK262107:JPL262107 JFO262107:JFP262107 IVS262107:IVT262107 ILW262107:ILX262107 ICA262107:ICB262107 HSE262107:HSF262107 HII262107:HIJ262107 GYM262107:GYN262107 GOQ262107:GOR262107 GEU262107:GEV262107 FUY262107:FUZ262107 FLC262107:FLD262107 FBG262107:FBH262107 ERK262107:ERL262107 EHO262107:EHP262107 DXS262107:DXT262107 DNW262107:DNX262107 DEA262107:DEB262107 CUE262107:CUF262107 CKI262107:CKJ262107 CAM262107:CAN262107 BQQ262107:BQR262107 BGU262107:BGV262107 AWY262107:AWZ262107 ANC262107:AND262107 ADG262107:ADH262107 TK262107:TL262107 JO262107:JP262107 G262113:H262113 WWA196571:WWB196571 WME196571:WMF196571 WCI196571:WCJ196571 VSM196571:VSN196571 VIQ196571:VIR196571 UYU196571:UYV196571 UOY196571:UOZ196571 UFC196571:UFD196571 TVG196571:TVH196571 TLK196571:TLL196571 TBO196571:TBP196571 SRS196571:SRT196571 SHW196571:SHX196571 RYA196571:RYB196571 ROE196571:ROF196571 REI196571:REJ196571 QUM196571:QUN196571 QKQ196571:QKR196571 QAU196571:QAV196571 PQY196571:PQZ196571 PHC196571:PHD196571 OXG196571:OXH196571 ONK196571:ONL196571 ODO196571:ODP196571 NTS196571:NTT196571 NJW196571:NJX196571 NAA196571:NAB196571 MQE196571:MQF196571 MGI196571:MGJ196571 LWM196571:LWN196571 LMQ196571:LMR196571 LCU196571:LCV196571 KSY196571:KSZ196571 KJC196571:KJD196571 JZG196571:JZH196571 JPK196571:JPL196571 JFO196571:JFP196571 IVS196571:IVT196571 ILW196571:ILX196571 ICA196571:ICB196571 HSE196571:HSF196571 HII196571:HIJ196571 GYM196571:GYN196571 GOQ196571:GOR196571 GEU196571:GEV196571 FUY196571:FUZ196571 FLC196571:FLD196571 FBG196571:FBH196571 ERK196571:ERL196571 EHO196571:EHP196571 DXS196571:DXT196571 DNW196571:DNX196571 DEA196571:DEB196571 CUE196571:CUF196571 CKI196571:CKJ196571 CAM196571:CAN196571 BQQ196571:BQR196571 BGU196571:BGV196571 AWY196571:AWZ196571 ANC196571:AND196571 ADG196571:ADH196571 TK196571:TL196571 JO196571:JP196571 G196577:H196577 WWA131035:WWB131035 WME131035:WMF131035 WCI131035:WCJ131035 VSM131035:VSN131035 VIQ131035:VIR131035 UYU131035:UYV131035 UOY131035:UOZ131035 UFC131035:UFD131035 TVG131035:TVH131035 TLK131035:TLL131035 TBO131035:TBP131035 SRS131035:SRT131035 SHW131035:SHX131035 RYA131035:RYB131035 ROE131035:ROF131035 REI131035:REJ131035 QUM131035:QUN131035 QKQ131035:QKR131035 QAU131035:QAV131035 PQY131035:PQZ131035 PHC131035:PHD131035 OXG131035:OXH131035 ONK131035:ONL131035 ODO131035:ODP131035 NTS131035:NTT131035 NJW131035:NJX131035 NAA131035:NAB131035 MQE131035:MQF131035 MGI131035:MGJ131035 LWM131035:LWN131035 LMQ131035:LMR131035 LCU131035:LCV131035 KSY131035:KSZ131035 KJC131035:KJD131035 JZG131035:JZH131035 JPK131035:JPL131035 JFO131035:JFP131035 IVS131035:IVT131035 ILW131035:ILX131035 ICA131035:ICB131035 HSE131035:HSF131035 HII131035:HIJ131035 GYM131035:GYN131035 GOQ131035:GOR131035 GEU131035:GEV131035 FUY131035:FUZ131035 FLC131035:FLD131035 FBG131035:FBH131035 ERK131035:ERL131035 EHO131035:EHP131035 DXS131035:DXT131035 DNW131035:DNX131035 DEA131035:DEB131035 CUE131035:CUF131035 CKI131035:CKJ131035 CAM131035:CAN131035 BQQ131035:BQR131035 BGU131035:BGV131035 AWY131035:AWZ131035 ANC131035:AND131035 ADG131035:ADH131035 TK131035:TL131035 JO131035:JP131035 G131041:H131041 WWA65499:WWB65499 WME65499:WMF65499 WCI65499:WCJ65499 VSM65499:VSN65499 VIQ65499:VIR65499 UYU65499:UYV65499 UOY65499:UOZ65499 UFC65499:UFD65499 TVG65499:TVH65499 TLK65499:TLL65499 TBO65499:TBP65499 SRS65499:SRT65499 SHW65499:SHX65499 RYA65499:RYB65499 ROE65499:ROF65499 REI65499:REJ65499 QUM65499:QUN65499 QKQ65499:QKR65499 QAU65499:QAV65499 PQY65499:PQZ65499 PHC65499:PHD65499 OXG65499:OXH65499 ONK65499:ONL65499 ODO65499:ODP65499 NTS65499:NTT65499 NJW65499:NJX65499 NAA65499:NAB65499 MQE65499:MQF65499 MGI65499:MGJ65499 LWM65499:LWN65499 LMQ65499:LMR65499 LCU65499:LCV65499 KSY65499:KSZ65499 KJC65499:KJD65499 JZG65499:JZH65499 JPK65499:JPL65499 JFO65499:JFP65499 IVS65499:IVT65499 ILW65499:ILX65499 ICA65499:ICB65499 HSE65499:HSF65499 HII65499:HIJ65499 GYM65499:GYN65499 GOQ65499:GOR65499 GEU65499:GEV65499 FUY65499:FUZ65499 FLC65499:FLD65499 FBG65499:FBH65499 ERK65499:ERL65499 EHO65499:EHP65499 DXS65499:DXT65499 DNW65499:DNX65499 DEA65499:DEB65499 CUE65499:CUF65499 CKI65499:CKJ65499 CAM65499:CAN65499 BQQ65499:BQR65499 BGU65499:BGV65499 AWY65499:AWZ65499 ANC65499:AND65499 ADG65499:ADH65499 TK65499:TL65499 JO65499:JP65499" xr:uid="{00000000-0002-0000-0600-00001C000000}">
      <formula1>$AM$4:$AM$6</formula1>
    </dataValidation>
    <dataValidation type="list" allowBlank="1" showInputMessage="1" showErrorMessage="1" sqref="WWB983015:WWC983015 WMF983015:WMG983015 WCJ983015:WCK983015 VSN983015:VSO983015 VIR983015:VIS983015 UYV983015:UYW983015 UOZ983015:UPA983015 UFD983015:UFE983015 TVH983015:TVI983015 TLL983015:TLM983015 TBP983015:TBQ983015 SRT983015:SRU983015 SHX983015:SHY983015 RYB983015:RYC983015 ROF983015:ROG983015 REJ983015:REK983015 QUN983015:QUO983015 QKR983015:QKS983015 QAV983015:QAW983015 PQZ983015:PRA983015 PHD983015:PHE983015 OXH983015:OXI983015 ONL983015:ONM983015 ODP983015:ODQ983015 NTT983015:NTU983015 NJX983015:NJY983015 NAB983015:NAC983015 MQF983015:MQG983015 MGJ983015:MGK983015 LWN983015:LWO983015 LMR983015:LMS983015 LCV983015:LCW983015 KSZ983015:KTA983015 KJD983015:KJE983015 JZH983015:JZI983015 JPL983015:JPM983015 JFP983015:JFQ983015 IVT983015:IVU983015 ILX983015:ILY983015 ICB983015:ICC983015 HSF983015:HSG983015 HIJ983015:HIK983015 GYN983015:GYO983015 GOR983015:GOS983015 GEV983015:GEW983015 FUZ983015:FVA983015 FLD983015:FLE983015 FBH983015:FBI983015 ERL983015:ERM983015 EHP983015:EHQ983015 DXT983015:DXU983015 DNX983015:DNY983015 DEB983015:DEC983015 CUF983015:CUG983015 CKJ983015:CKK983015 CAN983015:CAO983015 BQR983015:BQS983015 BGV983015:BGW983015 AWZ983015:AXA983015 AND983015:ANE983015 ADH983015:ADI983015 TL983015:TM983015 JP983015:JQ983015 H983021:I983021 WWB917479:WWC917479 WMF917479:WMG917479 WCJ917479:WCK917479 VSN917479:VSO917479 VIR917479:VIS917479 UYV917479:UYW917479 UOZ917479:UPA917479 UFD917479:UFE917479 TVH917479:TVI917479 TLL917479:TLM917479 TBP917479:TBQ917479 SRT917479:SRU917479 SHX917479:SHY917479 RYB917479:RYC917479 ROF917479:ROG917479 REJ917479:REK917479 QUN917479:QUO917479 QKR917479:QKS917479 QAV917479:QAW917479 PQZ917479:PRA917479 PHD917479:PHE917479 OXH917479:OXI917479 ONL917479:ONM917479 ODP917479:ODQ917479 NTT917479:NTU917479 NJX917479:NJY917479 NAB917479:NAC917479 MQF917479:MQG917479 MGJ917479:MGK917479 LWN917479:LWO917479 LMR917479:LMS917479 LCV917479:LCW917479 KSZ917479:KTA917479 KJD917479:KJE917479 JZH917479:JZI917479 JPL917479:JPM917479 JFP917479:JFQ917479 IVT917479:IVU917479 ILX917479:ILY917479 ICB917479:ICC917479 HSF917479:HSG917479 HIJ917479:HIK917479 GYN917479:GYO917479 GOR917479:GOS917479 GEV917479:GEW917479 FUZ917479:FVA917479 FLD917479:FLE917479 FBH917479:FBI917479 ERL917479:ERM917479 EHP917479:EHQ917479 DXT917479:DXU917479 DNX917479:DNY917479 DEB917479:DEC917479 CUF917479:CUG917479 CKJ917479:CKK917479 CAN917479:CAO917479 BQR917479:BQS917479 BGV917479:BGW917479 AWZ917479:AXA917479 AND917479:ANE917479 ADH917479:ADI917479 TL917479:TM917479 JP917479:JQ917479 H917485:I917485 WWB851943:WWC851943 WMF851943:WMG851943 WCJ851943:WCK851943 VSN851943:VSO851943 VIR851943:VIS851943 UYV851943:UYW851943 UOZ851943:UPA851943 UFD851943:UFE851943 TVH851943:TVI851943 TLL851943:TLM851943 TBP851943:TBQ851943 SRT851943:SRU851943 SHX851943:SHY851943 RYB851943:RYC851943 ROF851943:ROG851943 REJ851943:REK851943 QUN851943:QUO851943 QKR851943:QKS851943 QAV851943:QAW851943 PQZ851943:PRA851943 PHD851943:PHE851943 OXH851943:OXI851943 ONL851943:ONM851943 ODP851943:ODQ851943 NTT851943:NTU851943 NJX851943:NJY851943 NAB851943:NAC851943 MQF851943:MQG851943 MGJ851943:MGK851943 LWN851943:LWO851943 LMR851943:LMS851943 LCV851943:LCW851943 KSZ851943:KTA851943 KJD851943:KJE851943 JZH851943:JZI851943 JPL851943:JPM851943 JFP851943:JFQ851943 IVT851943:IVU851943 ILX851943:ILY851943 ICB851943:ICC851943 HSF851943:HSG851943 HIJ851943:HIK851943 GYN851943:GYO851943 GOR851943:GOS851943 GEV851943:GEW851943 FUZ851943:FVA851943 FLD851943:FLE851943 FBH851943:FBI851943 ERL851943:ERM851943 EHP851943:EHQ851943 DXT851943:DXU851943 DNX851943:DNY851943 DEB851943:DEC851943 CUF851943:CUG851943 CKJ851943:CKK851943 CAN851943:CAO851943 BQR851943:BQS851943 BGV851943:BGW851943 AWZ851943:AXA851943 AND851943:ANE851943 ADH851943:ADI851943 TL851943:TM851943 JP851943:JQ851943 H851949:I851949 WWB786407:WWC786407 WMF786407:WMG786407 WCJ786407:WCK786407 VSN786407:VSO786407 VIR786407:VIS786407 UYV786407:UYW786407 UOZ786407:UPA786407 UFD786407:UFE786407 TVH786407:TVI786407 TLL786407:TLM786407 TBP786407:TBQ786407 SRT786407:SRU786407 SHX786407:SHY786407 RYB786407:RYC786407 ROF786407:ROG786407 REJ786407:REK786407 QUN786407:QUO786407 QKR786407:QKS786407 QAV786407:QAW786407 PQZ786407:PRA786407 PHD786407:PHE786407 OXH786407:OXI786407 ONL786407:ONM786407 ODP786407:ODQ786407 NTT786407:NTU786407 NJX786407:NJY786407 NAB786407:NAC786407 MQF786407:MQG786407 MGJ786407:MGK786407 LWN786407:LWO786407 LMR786407:LMS786407 LCV786407:LCW786407 KSZ786407:KTA786407 KJD786407:KJE786407 JZH786407:JZI786407 JPL786407:JPM786407 JFP786407:JFQ786407 IVT786407:IVU786407 ILX786407:ILY786407 ICB786407:ICC786407 HSF786407:HSG786407 HIJ786407:HIK786407 GYN786407:GYO786407 GOR786407:GOS786407 GEV786407:GEW786407 FUZ786407:FVA786407 FLD786407:FLE786407 FBH786407:FBI786407 ERL786407:ERM786407 EHP786407:EHQ786407 DXT786407:DXU786407 DNX786407:DNY786407 DEB786407:DEC786407 CUF786407:CUG786407 CKJ786407:CKK786407 CAN786407:CAO786407 BQR786407:BQS786407 BGV786407:BGW786407 AWZ786407:AXA786407 AND786407:ANE786407 ADH786407:ADI786407 TL786407:TM786407 JP786407:JQ786407 H786413:I786413 WWB720871:WWC720871 WMF720871:WMG720871 WCJ720871:WCK720871 VSN720871:VSO720871 VIR720871:VIS720871 UYV720871:UYW720871 UOZ720871:UPA720871 UFD720871:UFE720871 TVH720871:TVI720871 TLL720871:TLM720871 TBP720871:TBQ720871 SRT720871:SRU720871 SHX720871:SHY720871 RYB720871:RYC720871 ROF720871:ROG720871 REJ720871:REK720871 QUN720871:QUO720871 QKR720871:QKS720871 QAV720871:QAW720871 PQZ720871:PRA720871 PHD720871:PHE720871 OXH720871:OXI720871 ONL720871:ONM720871 ODP720871:ODQ720871 NTT720871:NTU720871 NJX720871:NJY720871 NAB720871:NAC720871 MQF720871:MQG720871 MGJ720871:MGK720871 LWN720871:LWO720871 LMR720871:LMS720871 LCV720871:LCW720871 KSZ720871:KTA720871 KJD720871:KJE720871 JZH720871:JZI720871 JPL720871:JPM720871 JFP720871:JFQ720871 IVT720871:IVU720871 ILX720871:ILY720871 ICB720871:ICC720871 HSF720871:HSG720871 HIJ720871:HIK720871 GYN720871:GYO720871 GOR720871:GOS720871 GEV720871:GEW720871 FUZ720871:FVA720871 FLD720871:FLE720871 FBH720871:FBI720871 ERL720871:ERM720871 EHP720871:EHQ720871 DXT720871:DXU720871 DNX720871:DNY720871 DEB720871:DEC720871 CUF720871:CUG720871 CKJ720871:CKK720871 CAN720871:CAO720871 BQR720871:BQS720871 BGV720871:BGW720871 AWZ720871:AXA720871 AND720871:ANE720871 ADH720871:ADI720871 TL720871:TM720871 JP720871:JQ720871 H720877:I720877 WWB655335:WWC655335 WMF655335:WMG655335 WCJ655335:WCK655335 VSN655335:VSO655335 VIR655335:VIS655335 UYV655335:UYW655335 UOZ655335:UPA655335 UFD655335:UFE655335 TVH655335:TVI655335 TLL655335:TLM655335 TBP655335:TBQ655335 SRT655335:SRU655335 SHX655335:SHY655335 RYB655335:RYC655335 ROF655335:ROG655335 REJ655335:REK655335 QUN655335:QUO655335 QKR655335:QKS655335 QAV655335:QAW655335 PQZ655335:PRA655335 PHD655335:PHE655335 OXH655335:OXI655335 ONL655335:ONM655335 ODP655335:ODQ655335 NTT655335:NTU655335 NJX655335:NJY655335 NAB655335:NAC655335 MQF655335:MQG655335 MGJ655335:MGK655335 LWN655335:LWO655335 LMR655335:LMS655335 LCV655335:LCW655335 KSZ655335:KTA655335 KJD655335:KJE655335 JZH655335:JZI655335 JPL655335:JPM655335 JFP655335:JFQ655335 IVT655335:IVU655335 ILX655335:ILY655335 ICB655335:ICC655335 HSF655335:HSG655335 HIJ655335:HIK655335 GYN655335:GYO655335 GOR655335:GOS655335 GEV655335:GEW655335 FUZ655335:FVA655335 FLD655335:FLE655335 FBH655335:FBI655335 ERL655335:ERM655335 EHP655335:EHQ655335 DXT655335:DXU655335 DNX655335:DNY655335 DEB655335:DEC655335 CUF655335:CUG655335 CKJ655335:CKK655335 CAN655335:CAO655335 BQR655335:BQS655335 BGV655335:BGW655335 AWZ655335:AXA655335 AND655335:ANE655335 ADH655335:ADI655335 TL655335:TM655335 JP655335:JQ655335 H655341:I655341 WWB589799:WWC589799 WMF589799:WMG589799 WCJ589799:WCK589799 VSN589799:VSO589799 VIR589799:VIS589799 UYV589799:UYW589799 UOZ589799:UPA589799 UFD589799:UFE589799 TVH589799:TVI589799 TLL589799:TLM589799 TBP589799:TBQ589799 SRT589799:SRU589799 SHX589799:SHY589799 RYB589799:RYC589799 ROF589799:ROG589799 REJ589799:REK589799 QUN589799:QUO589799 QKR589799:QKS589799 QAV589799:QAW589799 PQZ589799:PRA589799 PHD589799:PHE589799 OXH589799:OXI589799 ONL589799:ONM589799 ODP589799:ODQ589799 NTT589799:NTU589799 NJX589799:NJY589799 NAB589799:NAC589799 MQF589799:MQG589799 MGJ589799:MGK589799 LWN589799:LWO589799 LMR589799:LMS589799 LCV589799:LCW589799 KSZ589799:KTA589799 KJD589799:KJE589799 JZH589799:JZI589799 JPL589799:JPM589799 JFP589799:JFQ589799 IVT589799:IVU589799 ILX589799:ILY589799 ICB589799:ICC589799 HSF589799:HSG589799 HIJ589799:HIK589799 GYN589799:GYO589799 GOR589799:GOS589799 GEV589799:GEW589799 FUZ589799:FVA589799 FLD589799:FLE589799 FBH589799:FBI589799 ERL589799:ERM589799 EHP589799:EHQ589799 DXT589799:DXU589799 DNX589799:DNY589799 DEB589799:DEC589799 CUF589799:CUG589799 CKJ589799:CKK589799 CAN589799:CAO589799 BQR589799:BQS589799 BGV589799:BGW589799 AWZ589799:AXA589799 AND589799:ANE589799 ADH589799:ADI589799 TL589799:TM589799 JP589799:JQ589799 H589805:I589805 WWB524263:WWC524263 WMF524263:WMG524263 WCJ524263:WCK524263 VSN524263:VSO524263 VIR524263:VIS524263 UYV524263:UYW524263 UOZ524263:UPA524263 UFD524263:UFE524263 TVH524263:TVI524263 TLL524263:TLM524263 TBP524263:TBQ524263 SRT524263:SRU524263 SHX524263:SHY524263 RYB524263:RYC524263 ROF524263:ROG524263 REJ524263:REK524263 QUN524263:QUO524263 QKR524263:QKS524263 QAV524263:QAW524263 PQZ524263:PRA524263 PHD524263:PHE524263 OXH524263:OXI524263 ONL524263:ONM524263 ODP524263:ODQ524263 NTT524263:NTU524263 NJX524263:NJY524263 NAB524263:NAC524263 MQF524263:MQG524263 MGJ524263:MGK524263 LWN524263:LWO524263 LMR524263:LMS524263 LCV524263:LCW524263 KSZ524263:KTA524263 KJD524263:KJE524263 JZH524263:JZI524263 JPL524263:JPM524263 JFP524263:JFQ524263 IVT524263:IVU524263 ILX524263:ILY524263 ICB524263:ICC524263 HSF524263:HSG524263 HIJ524263:HIK524263 GYN524263:GYO524263 GOR524263:GOS524263 GEV524263:GEW524263 FUZ524263:FVA524263 FLD524263:FLE524263 FBH524263:FBI524263 ERL524263:ERM524263 EHP524263:EHQ524263 DXT524263:DXU524263 DNX524263:DNY524263 DEB524263:DEC524263 CUF524263:CUG524263 CKJ524263:CKK524263 CAN524263:CAO524263 BQR524263:BQS524263 BGV524263:BGW524263 AWZ524263:AXA524263 AND524263:ANE524263 ADH524263:ADI524263 TL524263:TM524263 JP524263:JQ524263 H524269:I524269 WWB458727:WWC458727 WMF458727:WMG458727 WCJ458727:WCK458727 VSN458727:VSO458727 VIR458727:VIS458727 UYV458727:UYW458727 UOZ458727:UPA458727 UFD458727:UFE458727 TVH458727:TVI458727 TLL458727:TLM458727 TBP458727:TBQ458727 SRT458727:SRU458727 SHX458727:SHY458727 RYB458727:RYC458727 ROF458727:ROG458727 REJ458727:REK458727 QUN458727:QUO458727 QKR458727:QKS458727 QAV458727:QAW458727 PQZ458727:PRA458727 PHD458727:PHE458727 OXH458727:OXI458727 ONL458727:ONM458727 ODP458727:ODQ458727 NTT458727:NTU458727 NJX458727:NJY458727 NAB458727:NAC458727 MQF458727:MQG458727 MGJ458727:MGK458727 LWN458727:LWO458727 LMR458727:LMS458727 LCV458727:LCW458727 KSZ458727:KTA458727 KJD458727:KJE458727 JZH458727:JZI458727 JPL458727:JPM458727 JFP458727:JFQ458727 IVT458727:IVU458727 ILX458727:ILY458727 ICB458727:ICC458727 HSF458727:HSG458727 HIJ458727:HIK458727 GYN458727:GYO458727 GOR458727:GOS458727 GEV458727:GEW458727 FUZ458727:FVA458727 FLD458727:FLE458727 FBH458727:FBI458727 ERL458727:ERM458727 EHP458727:EHQ458727 DXT458727:DXU458727 DNX458727:DNY458727 DEB458727:DEC458727 CUF458727:CUG458727 CKJ458727:CKK458727 CAN458727:CAO458727 BQR458727:BQS458727 BGV458727:BGW458727 AWZ458727:AXA458727 AND458727:ANE458727 ADH458727:ADI458727 TL458727:TM458727 JP458727:JQ458727 H458733:I458733 WWB393191:WWC393191 WMF393191:WMG393191 WCJ393191:WCK393191 VSN393191:VSO393191 VIR393191:VIS393191 UYV393191:UYW393191 UOZ393191:UPA393191 UFD393191:UFE393191 TVH393191:TVI393191 TLL393191:TLM393191 TBP393191:TBQ393191 SRT393191:SRU393191 SHX393191:SHY393191 RYB393191:RYC393191 ROF393191:ROG393191 REJ393191:REK393191 QUN393191:QUO393191 QKR393191:QKS393191 QAV393191:QAW393191 PQZ393191:PRA393191 PHD393191:PHE393191 OXH393191:OXI393191 ONL393191:ONM393191 ODP393191:ODQ393191 NTT393191:NTU393191 NJX393191:NJY393191 NAB393191:NAC393191 MQF393191:MQG393191 MGJ393191:MGK393191 LWN393191:LWO393191 LMR393191:LMS393191 LCV393191:LCW393191 KSZ393191:KTA393191 KJD393191:KJE393191 JZH393191:JZI393191 JPL393191:JPM393191 JFP393191:JFQ393191 IVT393191:IVU393191 ILX393191:ILY393191 ICB393191:ICC393191 HSF393191:HSG393191 HIJ393191:HIK393191 GYN393191:GYO393191 GOR393191:GOS393191 GEV393191:GEW393191 FUZ393191:FVA393191 FLD393191:FLE393191 FBH393191:FBI393191 ERL393191:ERM393191 EHP393191:EHQ393191 DXT393191:DXU393191 DNX393191:DNY393191 DEB393191:DEC393191 CUF393191:CUG393191 CKJ393191:CKK393191 CAN393191:CAO393191 BQR393191:BQS393191 BGV393191:BGW393191 AWZ393191:AXA393191 AND393191:ANE393191 ADH393191:ADI393191 TL393191:TM393191 JP393191:JQ393191 H393197:I393197 WWB327655:WWC327655 WMF327655:WMG327655 WCJ327655:WCK327655 VSN327655:VSO327655 VIR327655:VIS327655 UYV327655:UYW327655 UOZ327655:UPA327655 UFD327655:UFE327655 TVH327655:TVI327655 TLL327655:TLM327655 TBP327655:TBQ327655 SRT327655:SRU327655 SHX327655:SHY327655 RYB327655:RYC327655 ROF327655:ROG327655 REJ327655:REK327655 QUN327655:QUO327655 QKR327655:QKS327655 QAV327655:QAW327655 PQZ327655:PRA327655 PHD327655:PHE327655 OXH327655:OXI327655 ONL327655:ONM327655 ODP327655:ODQ327655 NTT327655:NTU327655 NJX327655:NJY327655 NAB327655:NAC327655 MQF327655:MQG327655 MGJ327655:MGK327655 LWN327655:LWO327655 LMR327655:LMS327655 LCV327655:LCW327655 KSZ327655:KTA327655 KJD327655:KJE327655 JZH327655:JZI327655 JPL327655:JPM327655 JFP327655:JFQ327655 IVT327655:IVU327655 ILX327655:ILY327655 ICB327655:ICC327655 HSF327655:HSG327655 HIJ327655:HIK327655 GYN327655:GYO327655 GOR327655:GOS327655 GEV327655:GEW327655 FUZ327655:FVA327655 FLD327655:FLE327655 FBH327655:FBI327655 ERL327655:ERM327655 EHP327655:EHQ327655 DXT327655:DXU327655 DNX327655:DNY327655 DEB327655:DEC327655 CUF327655:CUG327655 CKJ327655:CKK327655 CAN327655:CAO327655 BQR327655:BQS327655 BGV327655:BGW327655 AWZ327655:AXA327655 AND327655:ANE327655 ADH327655:ADI327655 TL327655:TM327655 JP327655:JQ327655 H327661:I327661 WWB262119:WWC262119 WMF262119:WMG262119 WCJ262119:WCK262119 VSN262119:VSO262119 VIR262119:VIS262119 UYV262119:UYW262119 UOZ262119:UPA262119 UFD262119:UFE262119 TVH262119:TVI262119 TLL262119:TLM262119 TBP262119:TBQ262119 SRT262119:SRU262119 SHX262119:SHY262119 RYB262119:RYC262119 ROF262119:ROG262119 REJ262119:REK262119 QUN262119:QUO262119 QKR262119:QKS262119 QAV262119:QAW262119 PQZ262119:PRA262119 PHD262119:PHE262119 OXH262119:OXI262119 ONL262119:ONM262119 ODP262119:ODQ262119 NTT262119:NTU262119 NJX262119:NJY262119 NAB262119:NAC262119 MQF262119:MQG262119 MGJ262119:MGK262119 LWN262119:LWO262119 LMR262119:LMS262119 LCV262119:LCW262119 KSZ262119:KTA262119 KJD262119:KJE262119 JZH262119:JZI262119 JPL262119:JPM262119 JFP262119:JFQ262119 IVT262119:IVU262119 ILX262119:ILY262119 ICB262119:ICC262119 HSF262119:HSG262119 HIJ262119:HIK262119 GYN262119:GYO262119 GOR262119:GOS262119 GEV262119:GEW262119 FUZ262119:FVA262119 FLD262119:FLE262119 FBH262119:FBI262119 ERL262119:ERM262119 EHP262119:EHQ262119 DXT262119:DXU262119 DNX262119:DNY262119 DEB262119:DEC262119 CUF262119:CUG262119 CKJ262119:CKK262119 CAN262119:CAO262119 BQR262119:BQS262119 BGV262119:BGW262119 AWZ262119:AXA262119 AND262119:ANE262119 ADH262119:ADI262119 TL262119:TM262119 JP262119:JQ262119 H262125:I262125 WWB196583:WWC196583 WMF196583:WMG196583 WCJ196583:WCK196583 VSN196583:VSO196583 VIR196583:VIS196583 UYV196583:UYW196583 UOZ196583:UPA196583 UFD196583:UFE196583 TVH196583:TVI196583 TLL196583:TLM196583 TBP196583:TBQ196583 SRT196583:SRU196583 SHX196583:SHY196583 RYB196583:RYC196583 ROF196583:ROG196583 REJ196583:REK196583 QUN196583:QUO196583 QKR196583:QKS196583 QAV196583:QAW196583 PQZ196583:PRA196583 PHD196583:PHE196583 OXH196583:OXI196583 ONL196583:ONM196583 ODP196583:ODQ196583 NTT196583:NTU196583 NJX196583:NJY196583 NAB196583:NAC196583 MQF196583:MQG196583 MGJ196583:MGK196583 LWN196583:LWO196583 LMR196583:LMS196583 LCV196583:LCW196583 KSZ196583:KTA196583 KJD196583:KJE196583 JZH196583:JZI196583 JPL196583:JPM196583 JFP196583:JFQ196583 IVT196583:IVU196583 ILX196583:ILY196583 ICB196583:ICC196583 HSF196583:HSG196583 HIJ196583:HIK196583 GYN196583:GYO196583 GOR196583:GOS196583 GEV196583:GEW196583 FUZ196583:FVA196583 FLD196583:FLE196583 FBH196583:FBI196583 ERL196583:ERM196583 EHP196583:EHQ196583 DXT196583:DXU196583 DNX196583:DNY196583 DEB196583:DEC196583 CUF196583:CUG196583 CKJ196583:CKK196583 CAN196583:CAO196583 BQR196583:BQS196583 BGV196583:BGW196583 AWZ196583:AXA196583 AND196583:ANE196583 ADH196583:ADI196583 TL196583:TM196583 JP196583:JQ196583 H196589:I196589 WWB131047:WWC131047 WMF131047:WMG131047 WCJ131047:WCK131047 VSN131047:VSO131047 VIR131047:VIS131047 UYV131047:UYW131047 UOZ131047:UPA131047 UFD131047:UFE131047 TVH131047:TVI131047 TLL131047:TLM131047 TBP131047:TBQ131047 SRT131047:SRU131047 SHX131047:SHY131047 RYB131047:RYC131047 ROF131047:ROG131047 REJ131047:REK131047 QUN131047:QUO131047 QKR131047:QKS131047 QAV131047:QAW131047 PQZ131047:PRA131047 PHD131047:PHE131047 OXH131047:OXI131047 ONL131047:ONM131047 ODP131047:ODQ131047 NTT131047:NTU131047 NJX131047:NJY131047 NAB131047:NAC131047 MQF131047:MQG131047 MGJ131047:MGK131047 LWN131047:LWO131047 LMR131047:LMS131047 LCV131047:LCW131047 KSZ131047:KTA131047 KJD131047:KJE131047 JZH131047:JZI131047 JPL131047:JPM131047 JFP131047:JFQ131047 IVT131047:IVU131047 ILX131047:ILY131047 ICB131047:ICC131047 HSF131047:HSG131047 HIJ131047:HIK131047 GYN131047:GYO131047 GOR131047:GOS131047 GEV131047:GEW131047 FUZ131047:FVA131047 FLD131047:FLE131047 FBH131047:FBI131047 ERL131047:ERM131047 EHP131047:EHQ131047 DXT131047:DXU131047 DNX131047:DNY131047 DEB131047:DEC131047 CUF131047:CUG131047 CKJ131047:CKK131047 CAN131047:CAO131047 BQR131047:BQS131047 BGV131047:BGW131047 AWZ131047:AXA131047 AND131047:ANE131047 ADH131047:ADI131047 TL131047:TM131047 JP131047:JQ131047 H131053:I131053 WWB65511:WWC65511 WMF65511:WMG65511 WCJ65511:WCK65511 VSN65511:VSO65511 VIR65511:VIS65511 UYV65511:UYW65511 UOZ65511:UPA65511 UFD65511:UFE65511 TVH65511:TVI65511 TLL65511:TLM65511 TBP65511:TBQ65511 SRT65511:SRU65511 SHX65511:SHY65511 RYB65511:RYC65511 ROF65511:ROG65511 REJ65511:REK65511 QUN65511:QUO65511 QKR65511:QKS65511 QAV65511:QAW65511 PQZ65511:PRA65511 PHD65511:PHE65511 OXH65511:OXI65511 ONL65511:ONM65511 ODP65511:ODQ65511 NTT65511:NTU65511 NJX65511:NJY65511 NAB65511:NAC65511 MQF65511:MQG65511 MGJ65511:MGK65511 LWN65511:LWO65511 LMR65511:LMS65511 LCV65511:LCW65511 KSZ65511:KTA65511 KJD65511:KJE65511 JZH65511:JZI65511 JPL65511:JPM65511 JFP65511:JFQ65511 IVT65511:IVU65511 ILX65511:ILY65511 ICB65511:ICC65511 HSF65511:HSG65511 HIJ65511:HIK65511 GYN65511:GYO65511 GOR65511:GOS65511 GEV65511:GEW65511 FUZ65511:FVA65511 FLD65511:FLE65511 FBH65511:FBI65511 ERL65511:ERM65511 EHP65511:EHQ65511 DXT65511:DXU65511 DNX65511:DNY65511 DEB65511:DEC65511 CUF65511:CUG65511 CKJ65511:CKK65511 CAN65511:CAO65511 BQR65511:BQS65511 BGV65511:BGW65511 AWZ65511:AXA65511 AND65511:ANE65511 ADH65511:ADI65511 TL65511:TM65511 JP65511:JQ65511 H65517:I65517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xr:uid="{00000000-0002-0000-0600-00001D000000}">
      <formula1>#REF!</formula1>
    </dataValidation>
    <dataValidation type="list" allowBlank="1" showInputMessage="1" showErrorMessage="1" prompt="性別をドロップダウンリストから選択してください。" sqref="L4:M6" xr:uid="{00000000-0002-0000-0600-00001E000000}">
      <formula1>"男,女"</formula1>
    </dataValidation>
    <dataValidation type="list" allowBlank="1" showInputMessage="1" showErrorMessage="1" sqref="U3" xr:uid="{00000000-0002-0000-0600-00001F000000}">
      <formula1>"長男,長女,二男,二女,三男,三女,四男,四女,五男,五女,その他　"</formula1>
    </dataValidation>
    <dataValidation type="list" allowBlank="1" showInputMessage="1" showErrorMessage="1" prompt="手帳の有無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xr:uid="{00000000-0002-0000-0600-000020000000}">
      <formula1>#REF!</formula1>
    </dataValidation>
    <dataValidation type="list" allowBlank="1" showInputMessage="1" showErrorMessage="1" prompt="手帳の等級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xr:uid="{00000000-0002-0000-0600-000021000000}">
      <formula1>#REF!</formula1>
    </dataValidation>
    <dataValidation type="list" allowBlank="1" showInputMessage="1" showErrorMessage="1" prompt="療育手帳の有無について、ドロップダウンリストから選択してください。" sqref="WWE983016:WWP983017 WMI983016:WMT983017 WCM983016:WCX983017 VSQ983016:VTB983017 VIU983016:VJF983017 UYY983016:UZJ983017 UPC983016:UPN983017 UFG983016:UFR983017 TVK983016:TVV983017 TLO983016:TLZ983017 TBS983016:TCD983017 SRW983016:SSH983017 SIA983016:SIL983017 RYE983016:RYP983017 ROI983016:ROT983017 REM983016:REX983017 QUQ983016:QVB983017 QKU983016:QLF983017 QAY983016:QBJ983017 PRC983016:PRN983017 PHG983016:PHR983017 OXK983016:OXV983017 ONO983016:ONZ983017 ODS983016:OED983017 NTW983016:NUH983017 NKA983016:NKL983017 NAE983016:NAP983017 MQI983016:MQT983017 MGM983016:MGX983017 LWQ983016:LXB983017 LMU983016:LNF983017 LCY983016:LDJ983017 KTC983016:KTN983017 KJG983016:KJR983017 JZK983016:JZV983017 JPO983016:JPZ983017 JFS983016:JGD983017 IVW983016:IWH983017 IMA983016:IML983017 ICE983016:ICP983017 HSI983016:HST983017 HIM983016:HIX983017 GYQ983016:GZB983017 GOU983016:GPF983017 GEY983016:GFJ983017 FVC983016:FVN983017 FLG983016:FLR983017 FBK983016:FBV983017 ERO983016:ERZ983017 EHS983016:EID983017 DXW983016:DYH983017 DOA983016:DOL983017 DEE983016:DEP983017 CUI983016:CUT983017 CKM983016:CKX983017 CAQ983016:CBB983017 BQU983016:BRF983017 BGY983016:BHJ983017 AXC983016:AXN983017 ANG983016:ANR983017 ADK983016:ADV983017 TO983016:TZ983017 JS983016:KD983017 K983022:V983023 WWE917480:WWP917481 WMI917480:WMT917481 WCM917480:WCX917481 VSQ917480:VTB917481 VIU917480:VJF917481 UYY917480:UZJ917481 UPC917480:UPN917481 UFG917480:UFR917481 TVK917480:TVV917481 TLO917480:TLZ917481 TBS917480:TCD917481 SRW917480:SSH917481 SIA917480:SIL917481 RYE917480:RYP917481 ROI917480:ROT917481 REM917480:REX917481 QUQ917480:QVB917481 QKU917480:QLF917481 QAY917480:QBJ917481 PRC917480:PRN917481 PHG917480:PHR917481 OXK917480:OXV917481 ONO917480:ONZ917481 ODS917480:OED917481 NTW917480:NUH917481 NKA917480:NKL917481 NAE917480:NAP917481 MQI917480:MQT917481 MGM917480:MGX917481 LWQ917480:LXB917481 LMU917480:LNF917481 LCY917480:LDJ917481 KTC917480:KTN917481 KJG917480:KJR917481 JZK917480:JZV917481 JPO917480:JPZ917481 JFS917480:JGD917481 IVW917480:IWH917481 IMA917480:IML917481 ICE917480:ICP917481 HSI917480:HST917481 HIM917480:HIX917481 GYQ917480:GZB917481 GOU917480:GPF917481 GEY917480:GFJ917481 FVC917480:FVN917481 FLG917480:FLR917481 FBK917480:FBV917481 ERO917480:ERZ917481 EHS917480:EID917481 DXW917480:DYH917481 DOA917480:DOL917481 DEE917480:DEP917481 CUI917480:CUT917481 CKM917480:CKX917481 CAQ917480:CBB917481 BQU917480:BRF917481 BGY917480:BHJ917481 AXC917480:AXN917481 ANG917480:ANR917481 ADK917480:ADV917481 TO917480:TZ917481 JS917480:KD917481 K917486:V917487 WWE851944:WWP851945 WMI851944:WMT851945 WCM851944:WCX851945 VSQ851944:VTB851945 VIU851944:VJF851945 UYY851944:UZJ851945 UPC851944:UPN851945 UFG851944:UFR851945 TVK851944:TVV851945 TLO851944:TLZ851945 TBS851944:TCD851945 SRW851944:SSH851945 SIA851944:SIL851945 RYE851944:RYP851945 ROI851944:ROT851945 REM851944:REX851945 QUQ851944:QVB851945 QKU851944:QLF851945 QAY851944:QBJ851945 PRC851944:PRN851945 PHG851944:PHR851945 OXK851944:OXV851945 ONO851944:ONZ851945 ODS851944:OED851945 NTW851944:NUH851945 NKA851944:NKL851945 NAE851944:NAP851945 MQI851944:MQT851945 MGM851944:MGX851945 LWQ851944:LXB851945 LMU851944:LNF851945 LCY851944:LDJ851945 KTC851944:KTN851945 KJG851944:KJR851945 JZK851944:JZV851945 JPO851944:JPZ851945 JFS851944:JGD851945 IVW851944:IWH851945 IMA851944:IML851945 ICE851944:ICP851945 HSI851944:HST851945 HIM851944:HIX851945 GYQ851944:GZB851945 GOU851944:GPF851945 GEY851944:GFJ851945 FVC851944:FVN851945 FLG851944:FLR851945 FBK851944:FBV851945 ERO851944:ERZ851945 EHS851944:EID851945 DXW851944:DYH851945 DOA851944:DOL851945 DEE851944:DEP851945 CUI851944:CUT851945 CKM851944:CKX851945 CAQ851944:CBB851945 BQU851944:BRF851945 BGY851944:BHJ851945 AXC851944:AXN851945 ANG851944:ANR851945 ADK851944:ADV851945 TO851944:TZ851945 JS851944:KD851945 K851950:V851951 WWE786408:WWP786409 WMI786408:WMT786409 WCM786408:WCX786409 VSQ786408:VTB786409 VIU786408:VJF786409 UYY786408:UZJ786409 UPC786408:UPN786409 UFG786408:UFR786409 TVK786408:TVV786409 TLO786408:TLZ786409 TBS786408:TCD786409 SRW786408:SSH786409 SIA786408:SIL786409 RYE786408:RYP786409 ROI786408:ROT786409 REM786408:REX786409 QUQ786408:QVB786409 QKU786408:QLF786409 QAY786408:QBJ786409 PRC786408:PRN786409 PHG786408:PHR786409 OXK786408:OXV786409 ONO786408:ONZ786409 ODS786408:OED786409 NTW786408:NUH786409 NKA786408:NKL786409 NAE786408:NAP786409 MQI786408:MQT786409 MGM786408:MGX786409 LWQ786408:LXB786409 LMU786408:LNF786409 LCY786408:LDJ786409 KTC786408:KTN786409 KJG786408:KJR786409 JZK786408:JZV786409 JPO786408:JPZ786409 JFS786408:JGD786409 IVW786408:IWH786409 IMA786408:IML786409 ICE786408:ICP786409 HSI786408:HST786409 HIM786408:HIX786409 GYQ786408:GZB786409 GOU786408:GPF786409 GEY786408:GFJ786409 FVC786408:FVN786409 FLG786408:FLR786409 FBK786408:FBV786409 ERO786408:ERZ786409 EHS786408:EID786409 DXW786408:DYH786409 DOA786408:DOL786409 DEE786408:DEP786409 CUI786408:CUT786409 CKM786408:CKX786409 CAQ786408:CBB786409 BQU786408:BRF786409 BGY786408:BHJ786409 AXC786408:AXN786409 ANG786408:ANR786409 ADK786408:ADV786409 TO786408:TZ786409 JS786408:KD786409 K786414:V786415 WWE720872:WWP720873 WMI720872:WMT720873 WCM720872:WCX720873 VSQ720872:VTB720873 VIU720872:VJF720873 UYY720872:UZJ720873 UPC720872:UPN720873 UFG720872:UFR720873 TVK720872:TVV720873 TLO720872:TLZ720873 TBS720872:TCD720873 SRW720872:SSH720873 SIA720872:SIL720873 RYE720872:RYP720873 ROI720872:ROT720873 REM720872:REX720873 QUQ720872:QVB720873 QKU720872:QLF720873 QAY720872:QBJ720873 PRC720872:PRN720873 PHG720872:PHR720873 OXK720872:OXV720873 ONO720872:ONZ720873 ODS720872:OED720873 NTW720872:NUH720873 NKA720872:NKL720873 NAE720872:NAP720873 MQI720872:MQT720873 MGM720872:MGX720873 LWQ720872:LXB720873 LMU720872:LNF720873 LCY720872:LDJ720873 KTC720872:KTN720873 KJG720872:KJR720873 JZK720872:JZV720873 JPO720872:JPZ720873 JFS720872:JGD720873 IVW720872:IWH720873 IMA720872:IML720873 ICE720872:ICP720873 HSI720872:HST720873 HIM720872:HIX720873 GYQ720872:GZB720873 GOU720872:GPF720873 GEY720872:GFJ720873 FVC720872:FVN720873 FLG720872:FLR720873 FBK720872:FBV720873 ERO720872:ERZ720873 EHS720872:EID720873 DXW720872:DYH720873 DOA720872:DOL720873 DEE720872:DEP720873 CUI720872:CUT720873 CKM720872:CKX720873 CAQ720872:CBB720873 BQU720872:BRF720873 BGY720872:BHJ720873 AXC720872:AXN720873 ANG720872:ANR720873 ADK720872:ADV720873 TO720872:TZ720873 JS720872:KD720873 K720878:V720879 WWE655336:WWP655337 WMI655336:WMT655337 WCM655336:WCX655337 VSQ655336:VTB655337 VIU655336:VJF655337 UYY655336:UZJ655337 UPC655336:UPN655337 UFG655336:UFR655337 TVK655336:TVV655337 TLO655336:TLZ655337 TBS655336:TCD655337 SRW655336:SSH655337 SIA655336:SIL655337 RYE655336:RYP655337 ROI655336:ROT655337 REM655336:REX655337 QUQ655336:QVB655337 QKU655336:QLF655337 QAY655336:QBJ655337 PRC655336:PRN655337 PHG655336:PHR655337 OXK655336:OXV655337 ONO655336:ONZ655337 ODS655336:OED655337 NTW655336:NUH655337 NKA655336:NKL655337 NAE655336:NAP655337 MQI655336:MQT655337 MGM655336:MGX655337 LWQ655336:LXB655337 LMU655336:LNF655337 LCY655336:LDJ655337 KTC655336:KTN655337 KJG655336:KJR655337 JZK655336:JZV655337 JPO655336:JPZ655337 JFS655336:JGD655337 IVW655336:IWH655337 IMA655336:IML655337 ICE655336:ICP655337 HSI655336:HST655337 HIM655336:HIX655337 GYQ655336:GZB655337 GOU655336:GPF655337 GEY655336:GFJ655337 FVC655336:FVN655337 FLG655336:FLR655337 FBK655336:FBV655337 ERO655336:ERZ655337 EHS655336:EID655337 DXW655336:DYH655337 DOA655336:DOL655337 DEE655336:DEP655337 CUI655336:CUT655337 CKM655336:CKX655337 CAQ655336:CBB655337 BQU655336:BRF655337 BGY655336:BHJ655337 AXC655336:AXN655337 ANG655336:ANR655337 ADK655336:ADV655337 TO655336:TZ655337 JS655336:KD655337 K655342:V655343 WWE589800:WWP589801 WMI589800:WMT589801 WCM589800:WCX589801 VSQ589800:VTB589801 VIU589800:VJF589801 UYY589800:UZJ589801 UPC589800:UPN589801 UFG589800:UFR589801 TVK589800:TVV589801 TLO589800:TLZ589801 TBS589800:TCD589801 SRW589800:SSH589801 SIA589800:SIL589801 RYE589800:RYP589801 ROI589800:ROT589801 REM589800:REX589801 QUQ589800:QVB589801 QKU589800:QLF589801 QAY589800:QBJ589801 PRC589800:PRN589801 PHG589800:PHR589801 OXK589800:OXV589801 ONO589800:ONZ589801 ODS589800:OED589801 NTW589800:NUH589801 NKA589800:NKL589801 NAE589800:NAP589801 MQI589800:MQT589801 MGM589800:MGX589801 LWQ589800:LXB589801 LMU589800:LNF589801 LCY589800:LDJ589801 KTC589800:KTN589801 KJG589800:KJR589801 JZK589800:JZV589801 JPO589800:JPZ589801 JFS589800:JGD589801 IVW589800:IWH589801 IMA589800:IML589801 ICE589800:ICP589801 HSI589800:HST589801 HIM589800:HIX589801 GYQ589800:GZB589801 GOU589800:GPF589801 GEY589800:GFJ589801 FVC589800:FVN589801 FLG589800:FLR589801 FBK589800:FBV589801 ERO589800:ERZ589801 EHS589800:EID589801 DXW589800:DYH589801 DOA589800:DOL589801 DEE589800:DEP589801 CUI589800:CUT589801 CKM589800:CKX589801 CAQ589800:CBB589801 BQU589800:BRF589801 BGY589800:BHJ589801 AXC589800:AXN589801 ANG589800:ANR589801 ADK589800:ADV589801 TO589800:TZ589801 JS589800:KD589801 K589806:V589807 WWE524264:WWP524265 WMI524264:WMT524265 WCM524264:WCX524265 VSQ524264:VTB524265 VIU524264:VJF524265 UYY524264:UZJ524265 UPC524264:UPN524265 UFG524264:UFR524265 TVK524264:TVV524265 TLO524264:TLZ524265 TBS524264:TCD524265 SRW524264:SSH524265 SIA524264:SIL524265 RYE524264:RYP524265 ROI524264:ROT524265 REM524264:REX524265 QUQ524264:QVB524265 QKU524264:QLF524265 QAY524264:QBJ524265 PRC524264:PRN524265 PHG524264:PHR524265 OXK524264:OXV524265 ONO524264:ONZ524265 ODS524264:OED524265 NTW524264:NUH524265 NKA524264:NKL524265 NAE524264:NAP524265 MQI524264:MQT524265 MGM524264:MGX524265 LWQ524264:LXB524265 LMU524264:LNF524265 LCY524264:LDJ524265 KTC524264:KTN524265 KJG524264:KJR524265 JZK524264:JZV524265 JPO524264:JPZ524265 JFS524264:JGD524265 IVW524264:IWH524265 IMA524264:IML524265 ICE524264:ICP524265 HSI524264:HST524265 HIM524264:HIX524265 GYQ524264:GZB524265 GOU524264:GPF524265 GEY524264:GFJ524265 FVC524264:FVN524265 FLG524264:FLR524265 FBK524264:FBV524265 ERO524264:ERZ524265 EHS524264:EID524265 DXW524264:DYH524265 DOA524264:DOL524265 DEE524264:DEP524265 CUI524264:CUT524265 CKM524264:CKX524265 CAQ524264:CBB524265 BQU524264:BRF524265 BGY524264:BHJ524265 AXC524264:AXN524265 ANG524264:ANR524265 ADK524264:ADV524265 TO524264:TZ524265 JS524264:KD524265 K524270:V524271 WWE458728:WWP458729 WMI458728:WMT458729 WCM458728:WCX458729 VSQ458728:VTB458729 VIU458728:VJF458729 UYY458728:UZJ458729 UPC458728:UPN458729 UFG458728:UFR458729 TVK458728:TVV458729 TLO458728:TLZ458729 TBS458728:TCD458729 SRW458728:SSH458729 SIA458728:SIL458729 RYE458728:RYP458729 ROI458728:ROT458729 REM458728:REX458729 QUQ458728:QVB458729 QKU458728:QLF458729 QAY458728:QBJ458729 PRC458728:PRN458729 PHG458728:PHR458729 OXK458728:OXV458729 ONO458728:ONZ458729 ODS458728:OED458729 NTW458728:NUH458729 NKA458728:NKL458729 NAE458728:NAP458729 MQI458728:MQT458729 MGM458728:MGX458729 LWQ458728:LXB458729 LMU458728:LNF458729 LCY458728:LDJ458729 KTC458728:KTN458729 KJG458728:KJR458729 JZK458728:JZV458729 JPO458728:JPZ458729 JFS458728:JGD458729 IVW458728:IWH458729 IMA458728:IML458729 ICE458728:ICP458729 HSI458728:HST458729 HIM458728:HIX458729 GYQ458728:GZB458729 GOU458728:GPF458729 GEY458728:GFJ458729 FVC458728:FVN458729 FLG458728:FLR458729 FBK458728:FBV458729 ERO458728:ERZ458729 EHS458728:EID458729 DXW458728:DYH458729 DOA458728:DOL458729 DEE458728:DEP458729 CUI458728:CUT458729 CKM458728:CKX458729 CAQ458728:CBB458729 BQU458728:BRF458729 BGY458728:BHJ458729 AXC458728:AXN458729 ANG458728:ANR458729 ADK458728:ADV458729 TO458728:TZ458729 JS458728:KD458729 K458734:V458735 WWE393192:WWP393193 WMI393192:WMT393193 WCM393192:WCX393193 VSQ393192:VTB393193 VIU393192:VJF393193 UYY393192:UZJ393193 UPC393192:UPN393193 UFG393192:UFR393193 TVK393192:TVV393193 TLO393192:TLZ393193 TBS393192:TCD393193 SRW393192:SSH393193 SIA393192:SIL393193 RYE393192:RYP393193 ROI393192:ROT393193 REM393192:REX393193 QUQ393192:QVB393193 QKU393192:QLF393193 QAY393192:QBJ393193 PRC393192:PRN393193 PHG393192:PHR393193 OXK393192:OXV393193 ONO393192:ONZ393193 ODS393192:OED393193 NTW393192:NUH393193 NKA393192:NKL393193 NAE393192:NAP393193 MQI393192:MQT393193 MGM393192:MGX393193 LWQ393192:LXB393193 LMU393192:LNF393193 LCY393192:LDJ393193 KTC393192:KTN393193 KJG393192:KJR393193 JZK393192:JZV393193 JPO393192:JPZ393193 JFS393192:JGD393193 IVW393192:IWH393193 IMA393192:IML393193 ICE393192:ICP393193 HSI393192:HST393193 HIM393192:HIX393193 GYQ393192:GZB393193 GOU393192:GPF393193 GEY393192:GFJ393193 FVC393192:FVN393193 FLG393192:FLR393193 FBK393192:FBV393193 ERO393192:ERZ393193 EHS393192:EID393193 DXW393192:DYH393193 DOA393192:DOL393193 DEE393192:DEP393193 CUI393192:CUT393193 CKM393192:CKX393193 CAQ393192:CBB393193 BQU393192:BRF393193 BGY393192:BHJ393193 AXC393192:AXN393193 ANG393192:ANR393193 ADK393192:ADV393193 TO393192:TZ393193 JS393192:KD393193 K393198:V393199 WWE327656:WWP327657 WMI327656:WMT327657 WCM327656:WCX327657 VSQ327656:VTB327657 VIU327656:VJF327657 UYY327656:UZJ327657 UPC327656:UPN327657 UFG327656:UFR327657 TVK327656:TVV327657 TLO327656:TLZ327657 TBS327656:TCD327657 SRW327656:SSH327657 SIA327656:SIL327657 RYE327656:RYP327657 ROI327656:ROT327657 REM327656:REX327657 QUQ327656:QVB327657 QKU327656:QLF327657 QAY327656:QBJ327657 PRC327656:PRN327657 PHG327656:PHR327657 OXK327656:OXV327657 ONO327656:ONZ327657 ODS327656:OED327657 NTW327656:NUH327657 NKA327656:NKL327657 NAE327656:NAP327657 MQI327656:MQT327657 MGM327656:MGX327657 LWQ327656:LXB327657 LMU327656:LNF327657 LCY327656:LDJ327657 KTC327656:KTN327657 KJG327656:KJR327657 JZK327656:JZV327657 JPO327656:JPZ327657 JFS327656:JGD327657 IVW327656:IWH327657 IMA327656:IML327657 ICE327656:ICP327657 HSI327656:HST327657 HIM327656:HIX327657 GYQ327656:GZB327657 GOU327656:GPF327657 GEY327656:GFJ327657 FVC327656:FVN327657 FLG327656:FLR327657 FBK327656:FBV327657 ERO327656:ERZ327657 EHS327656:EID327657 DXW327656:DYH327657 DOA327656:DOL327657 DEE327656:DEP327657 CUI327656:CUT327657 CKM327656:CKX327657 CAQ327656:CBB327657 BQU327656:BRF327657 BGY327656:BHJ327657 AXC327656:AXN327657 ANG327656:ANR327657 ADK327656:ADV327657 TO327656:TZ327657 JS327656:KD327657 K327662:V327663 WWE262120:WWP262121 WMI262120:WMT262121 WCM262120:WCX262121 VSQ262120:VTB262121 VIU262120:VJF262121 UYY262120:UZJ262121 UPC262120:UPN262121 UFG262120:UFR262121 TVK262120:TVV262121 TLO262120:TLZ262121 TBS262120:TCD262121 SRW262120:SSH262121 SIA262120:SIL262121 RYE262120:RYP262121 ROI262120:ROT262121 REM262120:REX262121 QUQ262120:QVB262121 QKU262120:QLF262121 QAY262120:QBJ262121 PRC262120:PRN262121 PHG262120:PHR262121 OXK262120:OXV262121 ONO262120:ONZ262121 ODS262120:OED262121 NTW262120:NUH262121 NKA262120:NKL262121 NAE262120:NAP262121 MQI262120:MQT262121 MGM262120:MGX262121 LWQ262120:LXB262121 LMU262120:LNF262121 LCY262120:LDJ262121 KTC262120:KTN262121 KJG262120:KJR262121 JZK262120:JZV262121 JPO262120:JPZ262121 JFS262120:JGD262121 IVW262120:IWH262121 IMA262120:IML262121 ICE262120:ICP262121 HSI262120:HST262121 HIM262120:HIX262121 GYQ262120:GZB262121 GOU262120:GPF262121 GEY262120:GFJ262121 FVC262120:FVN262121 FLG262120:FLR262121 FBK262120:FBV262121 ERO262120:ERZ262121 EHS262120:EID262121 DXW262120:DYH262121 DOA262120:DOL262121 DEE262120:DEP262121 CUI262120:CUT262121 CKM262120:CKX262121 CAQ262120:CBB262121 BQU262120:BRF262121 BGY262120:BHJ262121 AXC262120:AXN262121 ANG262120:ANR262121 ADK262120:ADV262121 TO262120:TZ262121 JS262120:KD262121 K262126:V262127 WWE196584:WWP196585 WMI196584:WMT196585 WCM196584:WCX196585 VSQ196584:VTB196585 VIU196584:VJF196585 UYY196584:UZJ196585 UPC196584:UPN196585 UFG196584:UFR196585 TVK196584:TVV196585 TLO196584:TLZ196585 TBS196584:TCD196585 SRW196584:SSH196585 SIA196584:SIL196585 RYE196584:RYP196585 ROI196584:ROT196585 REM196584:REX196585 QUQ196584:QVB196585 QKU196584:QLF196585 QAY196584:QBJ196585 PRC196584:PRN196585 PHG196584:PHR196585 OXK196584:OXV196585 ONO196584:ONZ196585 ODS196584:OED196585 NTW196584:NUH196585 NKA196584:NKL196585 NAE196584:NAP196585 MQI196584:MQT196585 MGM196584:MGX196585 LWQ196584:LXB196585 LMU196584:LNF196585 LCY196584:LDJ196585 KTC196584:KTN196585 KJG196584:KJR196585 JZK196584:JZV196585 JPO196584:JPZ196585 JFS196584:JGD196585 IVW196584:IWH196585 IMA196584:IML196585 ICE196584:ICP196585 HSI196584:HST196585 HIM196584:HIX196585 GYQ196584:GZB196585 GOU196584:GPF196585 GEY196584:GFJ196585 FVC196584:FVN196585 FLG196584:FLR196585 FBK196584:FBV196585 ERO196584:ERZ196585 EHS196584:EID196585 DXW196584:DYH196585 DOA196584:DOL196585 DEE196584:DEP196585 CUI196584:CUT196585 CKM196584:CKX196585 CAQ196584:CBB196585 BQU196584:BRF196585 BGY196584:BHJ196585 AXC196584:AXN196585 ANG196584:ANR196585 ADK196584:ADV196585 TO196584:TZ196585 JS196584:KD196585 K196590:V196591 WWE131048:WWP131049 WMI131048:WMT131049 WCM131048:WCX131049 VSQ131048:VTB131049 VIU131048:VJF131049 UYY131048:UZJ131049 UPC131048:UPN131049 UFG131048:UFR131049 TVK131048:TVV131049 TLO131048:TLZ131049 TBS131048:TCD131049 SRW131048:SSH131049 SIA131048:SIL131049 RYE131048:RYP131049 ROI131048:ROT131049 REM131048:REX131049 QUQ131048:QVB131049 QKU131048:QLF131049 QAY131048:QBJ131049 PRC131048:PRN131049 PHG131048:PHR131049 OXK131048:OXV131049 ONO131048:ONZ131049 ODS131048:OED131049 NTW131048:NUH131049 NKA131048:NKL131049 NAE131048:NAP131049 MQI131048:MQT131049 MGM131048:MGX131049 LWQ131048:LXB131049 LMU131048:LNF131049 LCY131048:LDJ131049 KTC131048:KTN131049 KJG131048:KJR131049 JZK131048:JZV131049 JPO131048:JPZ131049 JFS131048:JGD131049 IVW131048:IWH131049 IMA131048:IML131049 ICE131048:ICP131049 HSI131048:HST131049 HIM131048:HIX131049 GYQ131048:GZB131049 GOU131048:GPF131049 GEY131048:GFJ131049 FVC131048:FVN131049 FLG131048:FLR131049 FBK131048:FBV131049 ERO131048:ERZ131049 EHS131048:EID131049 DXW131048:DYH131049 DOA131048:DOL131049 DEE131048:DEP131049 CUI131048:CUT131049 CKM131048:CKX131049 CAQ131048:CBB131049 BQU131048:BRF131049 BGY131048:BHJ131049 AXC131048:AXN131049 ANG131048:ANR131049 ADK131048:ADV131049 TO131048:TZ131049 JS131048:KD131049 K131054:V131055 WWE65512:WWP65513 WMI65512:WMT65513 WCM65512:WCX65513 VSQ65512:VTB65513 VIU65512:VJF65513 UYY65512:UZJ65513 UPC65512:UPN65513 UFG65512:UFR65513 TVK65512:TVV65513 TLO65512:TLZ65513 TBS65512:TCD65513 SRW65512:SSH65513 SIA65512:SIL65513 RYE65512:RYP65513 ROI65512:ROT65513 REM65512:REX65513 QUQ65512:QVB65513 QKU65512:QLF65513 QAY65512:QBJ65513 PRC65512:PRN65513 PHG65512:PHR65513 OXK65512:OXV65513 ONO65512:ONZ65513 ODS65512:OED65513 NTW65512:NUH65513 NKA65512:NKL65513 NAE65512:NAP65513 MQI65512:MQT65513 MGM65512:MGX65513 LWQ65512:LXB65513 LMU65512:LNF65513 LCY65512:LDJ65513 KTC65512:KTN65513 KJG65512:KJR65513 JZK65512:JZV65513 JPO65512:JPZ65513 JFS65512:JGD65513 IVW65512:IWH65513 IMA65512:IML65513 ICE65512:ICP65513 HSI65512:HST65513 HIM65512:HIX65513 GYQ65512:GZB65513 GOU65512:GPF65513 GEY65512:GFJ65513 FVC65512:FVN65513 FLG65512:FLR65513 FBK65512:FBV65513 ERO65512:ERZ65513 EHS65512:EID65513 DXW65512:DYH65513 DOA65512:DOL65513 DEE65512:DEP65513 CUI65512:CUT65513 CKM65512:CKX65513 CAQ65512:CBB65513 BQU65512:BRF65513 BGY65512:BHJ65513 AXC65512:AXN65513 ANG65512:ANR65513 ADK65512:ADV65513 TO65512:TZ65513 JS65512:KD65513 K65518:V65519" xr:uid="{00000000-0002-0000-0600-000022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2:WMI983013 WWD983012:WWE983013 HE21:HF21 RA21:RB21 AAW21:AAX21 AKS21:AKT21 AUO21:AUP21 BEK21:BEL21 BOG21:BOH21 BYC21:BYD21 CHY21:CHZ21 CRU21:CRV21 DBQ21:DBR21 DLM21:DLN21 DVI21:DVJ21 EFE21:EFF21 EPA21:EPB21 EYW21:EYX21 FIS21:FIT21 FSO21:FSP21 GCK21:GCL21 GMG21:GMH21 GWC21:GWD21 HFY21:HFZ21 HPU21:HPV21 HZQ21:HZR21 IJM21:IJN21 ITI21:ITJ21 JDE21:JDF21 JNA21:JNB21 JWW21:JWX21 KGS21:KGT21 KQO21:KQP21 LAK21:LAL21 LKG21:LKH21 LUC21:LUD21 MDY21:MDZ21 MNU21:MNV21 MXQ21:MXR21 NHM21:NHN21 NRI21:NRJ21 OBE21:OBF21 OLA21:OLB21 OUW21:OUX21 PES21:PET21 POO21:POP21 PYK21:PYL21 QIG21:QIH21 QSC21:QSD21 RBY21:RBZ21 RLU21:RLV21 RVQ21:RVR21 SFM21:SFN21 SPI21:SPJ21 SZE21:SZF21 TJA21:TJB21 TSW21:TSX21 UCS21:UCT21 UMO21:UMP21 UWK21:UWL21 VGG21:VGH21 VQC21:VQD21 VZY21:VZZ21 WJU21:WJV21 WTQ21:WTR21 J65514:K65515 JR65508:JS65509 TN65508:TO65509 ADJ65508:ADK65509 ANF65508:ANG65509 AXB65508:AXC65509 BGX65508:BGY65509 BQT65508:BQU65509 CAP65508:CAQ65509 CKL65508:CKM65509 CUH65508:CUI65509 DED65508:DEE65509 DNZ65508:DOA65509 DXV65508:DXW65509 EHR65508:EHS65509 ERN65508:ERO65509 FBJ65508:FBK65509 FLF65508:FLG65509 FVB65508:FVC65509 GEX65508:GEY65509 GOT65508:GOU65509 GYP65508:GYQ65509 HIL65508:HIM65509 HSH65508:HSI65509 ICD65508:ICE65509 ILZ65508:IMA65509 IVV65508:IVW65509 JFR65508:JFS65509 JPN65508:JPO65509 JZJ65508:JZK65509 KJF65508:KJG65509 KTB65508:KTC65509 LCX65508:LCY65509 LMT65508:LMU65509 LWP65508:LWQ65509 MGL65508:MGM65509 MQH65508:MQI65509 NAD65508:NAE65509 NJZ65508:NKA65509 NTV65508:NTW65509 ODR65508:ODS65509 ONN65508:ONO65509 OXJ65508:OXK65509 PHF65508:PHG65509 PRB65508:PRC65509 QAX65508:QAY65509 QKT65508:QKU65509 QUP65508:QUQ65509 REL65508:REM65509 ROH65508:ROI65509 RYD65508:RYE65509 SHZ65508:SIA65509 SRV65508:SRW65509 TBR65508:TBS65509 TLN65508:TLO65509 TVJ65508:TVK65509 UFF65508:UFG65509 UPB65508:UPC65509 UYX65508:UYY65509 VIT65508:VIU65509 VSP65508:VSQ65509 WCL65508:WCM65509 WMH65508:WMI65509 WWD65508:WWE65509 J131050:K131051 JR131044:JS131045 TN131044:TO131045 ADJ131044:ADK131045 ANF131044:ANG131045 AXB131044:AXC131045 BGX131044:BGY131045 BQT131044:BQU131045 CAP131044:CAQ131045 CKL131044:CKM131045 CUH131044:CUI131045 DED131044:DEE131045 DNZ131044:DOA131045 DXV131044:DXW131045 EHR131044:EHS131045 ERN131044:ERO131045 FBJ131044:FBK131045 FLF131044:FLG131045 FVB131044:FVC131045 GEX131044:GEY131045 GOT131044:GOU131045 GYP131044:GYQ131045 HIL131044:HIM131045 HSH131044:HSI131045 ICD131044:ICE131045 ILZ131044:IMA131045 IVV131044:IVW131045 JFR131044:JFS131045 JPN131044:JPO131045 JZJ131044:JZK131045 KJF131044:KJG131045 KTB131044:KTC131045 LCX131044:LCY131045 LMT131044:LMU131045 LWP131044:LWQ131045 MGL131044:MGM131045 MQH131044:MQI131045 NAD131044:NAE131045 NJZ131044:NKA131045 NTV131044:NTW131045 ODR131044:ODS131045 ONN131044:ONO131045 OXJ131044:OXK131045 PHF131044:PHG131045 PRB131044:PRC131045 QAX131044:QAY131045 QKT131044:QKU131045 QUP131044:QUQ131045 REL131044:REM131045 ROH131044:ROI131045 RYD131044:RYE131045 SHZ131044:SIA131045 SRV131044:SRW131045 TBR131044:TBS131045 TLN131044:TLO131045 TVJ131044:TVK131045 UFF131044:UFG131045 UPB131044:UPC131045 UYX131044:UYY131045 VIT131044:VIU131045 VSP131044:VSQ131045 WCL131044:WCM131045 WMH131044:WMI131045 WWD131044:WWE131045 J196586:K196587 JR196580:JS196581 TN196580:TO196581 ADJ196580:ADK196581 ANF196580:ANG196581 AXB196580:AXC196581 BGX196580:BGY196581 BQT196580:BQU196581 CAP196580:CAQ196581 CKL196580:CKM196581 CUH196580:CUI196581 DED196580:DEE196581 DNZ196580:DOA196581 DXV196580:DXW196581 EHR196580:EHS196581 ERN196580:ERO196581 FBJ196580:FBK196581 FLF196580:FLG196581 FVB196580:FVC196581 GEX196580:GEY196581 GOT196580:GOU196581 GYP196580:GYQ196581 HIL196580:HIM196581 HSH196580:HSI196581 ICD196580:ICE196581 ILZ196580:IMA196581 IVV196580:IVW196581 JFR196580:JFS196581 JPN196580:JPO196581 JZJ196580:JZK196581 KJF196580:KJG196581 KTB196580:KTC196581 LCX196580:LCY196581 LMT196580:LMU196581 LWP196580:LWQ196581 MGL196580:MGM196581 MQH196580:MQI196581 NAD196580:NAE196581 NJZ196580:NKA196581 NTV196580:NTW196581 ODR196580:ODS196581 ONN196580:ONO196581 OXJ196580:OXK196581 PHF196580:PHG196581 PRB196580:PRC196581 QAX196580:QAY196581 QKT196580:QKU196581 QUP196580:QUQ196581 REL196580:REM196581 ROH196580:ROI196581 RYD196580:RYE196581 SHZ196580:SIA196581 SRV196580:SRW196581 TBR196580:TBS196581 TLN196580:TLO196581 TVJ196580:TVK196581 UFF196580:UFG196581 UPB196580:UPC196581 UYX196580:UYY196581 VIT196580:VIU196581 VSP196580:VSQ196581 WCL196580:WCM196581 WMH196580:WMI196581 WWD196580:WWE196581 J262122:K262123 JR262116:JS262117 TN262116:TO262117 ADJ262116:ADK262117 ANF262116:ANG262117 AXB262116:AXC262117 BGX262116:BGY262117 BQT262116:BQU262117 CAP262116:CAQ262117 CKL262116:CKM262117 CUH262116:CUI262117 DED262116:DEE262117 DNZ262116:DOA262117 DXV262116:DXW262117 EHR262116:EHS262117 ERN262116:ERO262117 FBJ262116:FBK262117 FLF262116:FLG262117 FVB262116:FVC262117 GEX262116:GEY262117 GOT262116:GOU262117 GYP262116:GYQ262117 HIL262116:HIM262117 HSH262116:HSI262117 ICD262116:ICE262117 ILZ262116:IMA262117 IVV262116:IVW262117 JFR262116:JFS262117 JPN262116:JPO262117 JZJ262116:JZK262117 KJF262116:KJG262117 KTB262116:KTC262117 LCX262116:LCY262117 LMT262116:LMU262117 LWP262116:LWQ262117 MGL262116:MGM262117 MQH262116:MQI262117 NAD262116:NAE262117 NJZ262116:NKA262117 NTV262116:NTW262117 ODR262116:ODS262117 ONN262116:ONO262117 OXJ262116:OXK262117 PHF262116:PHG262117 PRB262116:PRC262117 QAX262116:QAY262117 QKT262116:QKU262117 QUP262116:QUQ262117 REL262116:REM262117 ROH262116:ROI262117 RYD262116:RYE262117 SHZ262116:SIA262117 SRV262116:SRW262117 TBR262116:TBS262117 TLN262116:TLO262117 TVJ262116:TVK262117 UFF262116:UFG262117 UPB262116:UPC262117 UYX262116:UYY262117 VIT262116:VIU262117 VSP262116:VSQ262117 WCL262116:WCM262117 WMH262116:WMI262117 WWD262116:WWE262117 J327658:K327659 JR327652:JS327653 TN327652:TO327653 ADJ327652:ADK327653 ANF327652:ANG327653 AXB327652:AXC327653 BGX327652:BGY327653 BQT327652:BQU327653 CAP327652:CAQ327653 CKL327652:CKM327653 CUH327652:CUI327653 DED327652:DEE327653 DNZ327652:DOA327653 DXV327652:DXW327653 EHR327652:EHS327653 ERN327652:ERO327653 FBJ327652:FBK327653 FLF327652:FLG327653 FVB327652:FVC327653 GEX327652:GEY327653 GOT327652:GOU327653 GYP327652:GYQ327653 HIL327652:HIM327653 HSH327652:HSI327653 ICD327652:ICE327653 ILZ327652:IMA327653 IVV327652:IVW327653 JFR327652:JFS327653 JPN327652:JPO327653 JZJ327652:JZK327653 KJF327652:KJG327653 KTB327652:KTC327653 LCX327652:LCY327653 LMT327652:LMU327653 LWP327652:LWQ327653 MGL327652:MGM327653 MQH327652:MQI327653 NAD327652:NAE327653 NJZ327652:NKA327653 NTV327652:NTW327653 ODR327652:ODS327653 ONN327652:ONO327653 OXJ327652:OXK327653 PHF327652:PHG327653 PRB327652:PRC327653 QAX327652:QAY327653 QKT327652:QKU327653 QUP327652:QUQ327653 REL327652:REM327653 ROH327652:ROI327653 RYD327652:RYE327653 SHZ327652:SIA327653 SRV327652:SRW327653 TBR327652:TBS327653 TLN327652:TLO327653 TVJ327652:TVK327653 UFF327652:UFG327653 UPB327652:UPC327653 UYX327652:UYY327653 VIT327652:VIU327653 VSP327652:VSQ327653 WCL327652:WCM327653 WMH327652:WMI327653 WWD327652:WWE327653 J393194:K393195 JR393188:JS393189 TN393188:TO393189 ADJ393188:ADK393189 ANF393188:ANG393189 AXB393188:AXC393189 BGX393188:BGY393189 BQT393188:BQU393189 CAP393188:CAQ393189 CKL393188:CKM393189 CUH393188:CUI393189 DED393188:DEE393189 DNZ393188:DOA393189 DXV393188:DXW393189 EHR393188:EHS393189 ERN393188:ERO393189 FBJ393188:FBK393189 FLF393188:FLG393189 FVB393188:FVC393189 GEX393188:GEY393189 GOT393188:GOU393189 GYP393188:GYQ393189 HIL393188:HIM393189 HSH393188:HSI393189 ICD393188:ICE393189 ILZ393188:IMA393189 IVV393188:IVW393189 JFR393188:JFS393189 JPN393188:JPO393189 JZJ393188:JZK393189 KJF393188:KJG393189 KTB393188:KTC393189 LCX393188:LCY393189 LMT393188:LMU393189 LWP393188:LWQ393189 MGL393188:MGM393189 MQH393188:MQI393189 NAD393188:NAE393189 NJZ393188:NKA393189 NTV393188:NTW393189 ODR393188:ODS393189 ONN393188:ONO393189 OXJ393188:OXK393189 PHF393188:PHG393189 PRB393188:PRC393189 QAX393188:QAY393189 QKT393188:QKU393189 QUP393188:QUQ393189 REL393188:REM393189 ROH393188:ROI393189 RYD393188:RYE393189 SHZ393188:SIA393189 SRV393188:SRW393189 TBR393188:TBS393189 TLN393188:TLO393189 TVJ393188:TVK393189 UFF393188:UFG393189 UPB393188:UPC393189 UYX393188:UYY393189 VIT393188:VIU393189 VSP393188:VSQ393189 WCL393188:WCM393189 WMH393188:WMI393189 WWD393188:WWE393189 J458730:K458731 JR458724:JS458725 TN458724:TO458725 ADJ458724:ADK458725 ANF458724:ANG458725 AXB458724:AXC458725 BGX458724:BGY458725 BQT458724:BQU458725 CAP458724:CAQ458725 CKL458724:CKM458725 CUH458724:CUI458725 DED458724:DEE458725 DNZ458724:DOA458725 DXV458724:DXW458725 EHR458724:EHS458725 ERN458724:ERO458725 FBJ458724:FBK458725 FLF458724:FLG458725 FVB458724:FVC458725 GEX458724:GEY458725 GOT458724:GOU458725 GYP458724:GYQ458725 HIL458724:HIM458725 HSH458724:HSI458725 ICD458724:ICE458725 ILZ458724:IMA458725 IVV458724:IVW458725 JFR458724:JFS458725 JPN458724:JPO458725 JZJ458724:JZK458725 KJF458724:KJG458725 KTB458724:KTC458725 LCX458724:LCY458725 LMT458724:LMU458725 LWP458724:LWQ458725 MGL458724:MGM458725 MQH458724:MQI458725 NAD458724:NAE458725 NJZ458724:NKA458725 NTV458724:NTW458725 ODR458724:ODS458725 ONN458724:ONO458725 OXJ458724:OXK458725 PHF458724:PHG458725 PRB458724:PRC458725 QAX458724:QAY458725 QKT458724:QKU458725 QUP458724:QUQ458725 REL458724:REM458725 ROH458724:ROI458725 RYD458724:RYE458725 SHZ458724:SIA458725 SRV458724:SRW458725 TBR458724:TBS458725 TLN458724:TLO458725 TVJ458724:TVK458725 UFF458724:UFG458725 UPB458724:UPC458725 UYX458724:UYY458725 VIT458724:VIU458725 VSP458724:VSQ458725 WCL458724:WCM458725 WMH458724:WMI458725 WWD458724:WWE458725 J524266:K524267 JR524260:JS524261 TN524260:TO524261 ADJ524260:ADK524261 ANF524260:ANG524261 AXB524260:AXC524261 BGX524260:BGY524261 BQT524260:BQU524261 CAP524260:CAQ524261 CKL524260:CKM524261 CUH524260:CUI524261 DED524260:DEE524261 DNZ524260:DOA524261 DXV524260:DXW524261 EHR524260:EHS524261 ERN524260:ERO524261 FBJ524260:FBK524261 FLF524260:FLG524261 FVB524260:FVC524261 GEX524260:GEY524261 GOT524260:GOU524261 GYP524260:GYQ524261 HIL524260:HIM524261 HSH524260:HSI524261 ICD524260:ICE524261 ILZ524260:IMA524261 IVV524260:IVW524261 JFR524260:JFS524261 JPN524260:JPO524261 JZJ524260:JZK524261 KJF524260:KJG524261 KTB524260:KTC524261 LCX524260:LCY524261 LMT524260:LMU524261 LWP524260:LWQ524261 MGL524260:MGM524261 MQH524260:MQI524261 NAD524260:NAE524261 NJZ524260:NKA524261 NTV524260:NTW524261 ODR524260:ODS524261 ONN524260:ONO524261 OXJ524260:OXK524261 PHF524260:PHG524261 PRB524260:PRC524261 QAX524260:QAY524261 QKT524260:QKU524261 QUP524260:QUQ524261 REL524260:REM524261 ROH524260:ROI524261 RYD524260:RYE524261 SHZ524260:SIA524261 SRV524260:SRW524261 TBR524260:TBS524261 TLN524260:TLO524261 TVJ524260:TVK524261 UFF524260:UFG524261 UPB524260:UPC524261 UYX524260:UYY524261 VIT524260:VIU524261 VSP524260:VSQ524261 WCL524260:WCM524261 WMH524260:WMI524261 WWD524260:WWE524261 J589802:K589803 JR589796:JS589797 TN589796:TO589797 ADJ589796:ADK589797 ANF589796:ANG589797 AXB589796:AXC589797 BGX589796:BGY589797 BQT589796:BQU589797 CAP589796:CAQ589797 CKL589796:CKM589797 CUH589796:CUI589797 DED589796:DEE589797 DNZ589796:DOA589797 DXV589796:DXW589797 EHR589796:EHS589797 ERN589796:ERO589797 FBJ589796:FBK589797 FLF589796:FLG589797 FVB589796:FVC589797 GEX589796:GEY589797 GOT589796:GOU589797 GYP589796:GYQ589797 HIL589796:HIM589797 HSH589796:HSI589797 ICD589796:ICE589797 ILZ589796:IMA589797 IVV589796:IVW589797 JFR589796:JFS589797 JPN589796:JPO589797 JZJ589796:JZK589797 KJF589796:KJG589797 KTB589796:KTC589797 LCX589796:LCY589797 LMT589796:LMU589797 LWP589796:LWQ589797 MGL589796:MGM589797 MQH589796:MQI589797 NAD589796:NAE589797 NJZ589796:NKA589797 NTV589796:NTW589797 ODR589796:ODS589797 ONN589796:ONO589797 OXJ589796:OXK589797 PHF589796:PHG589797 PRB589796:PRC589797 QAX589796:QAY589797 QKT589796:QKU589797 QUP589796:QUQ589797 REL589796:REM589797 ROH589796:ROI589797 RYD589796:RYE589797 SHZ589796:SIA589797 SRV589796:SRW589797 TBR589796:TBS589797 TLN589796:TLO589797 TVJ589796:TVK589797 UFF589796:UFG589797 UPB589796:UPC589797 UYX589796:UYY589797 VIT589796:VIU589797 VSP589796:VSQ589797 WCL589796:WCM589797 WMH589796:WMI589797 WWD589796:WWE589797 J655338:K655339 JR655332:JS655333 TN655332:TO655333 ADJ655332:ADK655333 ANF655332:ANG655333 AXB655332:AXC655333 BGX655332:BGY655333 BQT655332:BQU655333 CAP655332:CAQ655333 CKL655332:CKM655333 CUH655332:CUI655333 DED655332:DEE655333 DNZ655332:DOA655333 DXV655332:DXW655333 EHR655332:EHS655333 ERN655332:ERO655333 FBJ655332:FBK655333 FLF655332:FLG655333 FVB655332:FVC655333 GEX655332:GEY655333 GOT655332:GOU655333 GYP655332:GYQ655333 HIL655332:HIM655333 HSH655332:HSI655333 ICD655332:ICE655333 ILZ655332:IMA655333 IVV655332:IVW655333 JFR655332:JFS655333 JPN655332:JPO655333 JZJ655332:JZK655333 KJF655332:KJG655333 KTB655332:KTC655333 LCX655332:LCY655333 LMT655332:LMU655333 LWP655332:LWQ655333 MGL655332:MGM655333 MQH655332:MQI655333 NAD655332:NAE655333 NJZ655332:NKA655333 NTV655332:NTW655333 ODR655332:ODS655333 ONN655332:ONO655333 OXJ655332:OXK655333 PHF655332:PHG655333 PRB655332:PRC655333 QAX655332:QAY655333 QKT655332:QKU655333 QUP655332:QUQ655333 REL655332:REM655333 ROH655332:ROI655333 RYD655332:RYE655333 SHZ655332:SIA655333 SRV655332:SRW655333 TBR655332:TBS655333 TLN655332:TLO655333 TVJ655332:TVK655333 UFF655332:UFG655333 UPB655332:UPC655333 UYX655332:UYY655333 VIT655332:VIU655333 VSP655332:VSQ655333 WCL655332:WCM655333 WMH655332:WMI655333 WWD655332:WWE655333 J720874:K720875 JR720868:JS720869 TN720868:TO720869 ADJ720868:ADK720869 ANF720868:ANG720869 AXB720868:AXC720869 BGX720868:BGY720869 BQT720868:BQU720869 CAP720868:CAQ720869 CKL720868:CKM720869 CUH720868:CUI720869 DED720868:DEE720869 DNZ720868:DOA720869 DXV720868:DXW720869 EHR720868:EHS720869 ERN720868:ERO720869 FBJ720868:FBK720869 FLF720868:FLG720869 FVB720868:FVC720869 GEX720868:GEY720869 GOT720868:GOU720869 GYP720868:GYQ720869 HIL720868:HIM720869 HSH720868:HSI720869 ICD720868:ICE720869 ILZ720868:IMA720869 IVV720868:IVW720869 JFR720868:JFS720869 JPN720868:JPO720869 JZJ720868:JZK720869 KJF720868:KJG720869 KTB720868:KTC720869 LCX720868:LCY720869 LMT720868:LMU720869 LWP720868:LWQ720869 MGL720868:MGM720869 MQH720868:MQI720869 NAD720868:NAE720869 NJZ720868:NKA720869 NTV720868:NTW720869 ODR720868:ODS720869 ONN720868:ONO720869 OXJ720868:OXK720869 PHF720868:PHG720869 PRB720868:PRC720869 QAX720868:QAY720869 QKT720868:QKU720869 QUP720868:QUQ720869 REL720868:REM720869 ROH720868:ROI720869 RYD720868:RYE720869 SHZ720868:SIA720869 SRV720868:SRW720869 TBR720868:TBS720869 TLN720868:TLO720869 TVJ720868:TVK720869 UFF720868:UFG720869 UPB720868:UPC720869 UYX720868:UYY720869 VIT720868:VIU720869 VSP720868:VSQ720869 WCL720868:WCM720869 WMH720868:WMI720869 WWD720868:WWE720869 J786410:K786411 JR786404:JS786405 TN786404:TO786405 ADJ786404:ADK786405 ANF786404:ANG786405 AXB786404:AXC786405 BGX786404:BGY786405 BQT786404:BQU786405 CAP786404:CAQ786405 CKL786404:CKM786405 CUH786404:CUI786405 DED786404:DEE786405 DNZ786404:DOA786405 DXV786404:DXW786405 EHR786404:EHS786405 ERN786404:ERO786405 FBJ786404:FBK786405 FLF786404:FLG786405 FVB786404:FVC786405 GEX786404:GEY786405 GOT786404:GOU786405 GYP786404:GYQ786405 HIL786404:HIM786405 HSH786404:HSI786405 ICD786404:ICE786405 ILZ786404:IMA786405 IVV786404:IVW786405 JFR786404:JFS786405 JPN786404:JPO786405 JZJ786404:JZK786405 KJF786404:KJG786405 KTB786404:KTC786405 LCX786404:LCY786405 LMT786404:LMU786405 LWP786404:LWQ786405 MGL786404:MGM786405 MQH786404:MQI786405 NAD786404:NAE786405 NJZ786404:NKA786405 NTV786404:NTW786405 ODR786404:ODS786405 ONN786404:ONO786405 OXJ786404:OXK786405 PHF786404:PHG786405 PRB786404:PRC786405 QAX786404:QAY786405 QKT786404:QKU786405 QUP786404:QUQ786405 REL786404:REM786405 ROH786404:ROI786405 RYD786404:RYE786405 SHZ786404:SIA786405 SRV786404:SRW786405 TBR786404:TBS786405 TLN786404:TLO786405 TVJ786404:TVK786405 UFF786404:UFG786405 UPB786404:UPC786405 UYX786404:UYY786405 VIT786404:VIU786405 VSP786404:VSQ786405 WCL786404:WCM786405 WMH786404:WMI786405 WWD786404:WWE786405 J851946:K851947 JR851940:JS851941 TN851940:TO851941 ADJ851940:ADK851941 ANF851940:ANG851941 AXB851940:AXC851941 BGX851940:BGY851941 BQT851940:BQU851941 CAP851940:CAQ851941 CKL851940:CKM851941 CUH851940:CUI851941 DED851940:DEE851941 DNZ851940:DOA851941 DXV851940:DXW851941 EHR851940:EHS851941 ERN851940:ERO851941 FBJ851940:FBK851941 FLF851940:FLG851941 FVB851940:FVC851941 GEX851940:GEY851941 GOT851940:GOU851941 GYP851940:GYQ851941 HIL851940:HIM851941 HSH851940:HSI851941 ICD851940:ICE851941 ILZ851940:IMA851941 IVV851940:IVW851941 JFR851940:JFS851941 JPN851940:JPO851941 JZJ851940:JZK851941 KJF851940:KJG851941 KTB851940:KTC851941 LCX851940:LCY851941 LMT851940:LMU851941 LWP851940:LWQ851941 MGL851940:MGM851941 MQH851940:MQI851941 NAD851940:NAE851941 NJZ851940:NKA851941 NTV851940:NTW851941 ODR851940:ODS851941 ONN851940:ONO851941 OXJ851940:OXK851941 PHF851940:PHG851941 PRB851940:PRC851941 QAX851940:QAY851941 QKT851940:QKU851941 QUP851940:QUQ851941 REL851940:REM851941 ROH851940:ROI851941 RYD851940:RYE851941 SHZ851940:SIA851941 SRV851940:SRW851941 TBR851940:TBS851941 TLN851940:TLO851941 TVJ851940:TVK851941 UFF851940:UFG851941 UPB851940:UPC851941 UYX851940:UYY851941 VIT851940:VIU851941 VSP851940:VSQ851941 WCL851940:WCM851941 WMH851940:WMI851941 WWD851940:WWE851941 J917482:K917483 JR917476:JS917477 TN917476:TO917477 ADJ917476:ADK917477 ANF917476:ANG917477 AXB917476:AXC917477 BGX917476:BGY917477 BQT917476:BQU917477 CAP917476:CAQ917477 CKL917476:CKM917477 CUH917476:CUI917477 DED917476:DEE917477 DNZ917476:DOA917477 DXV917476:DXW917477 EHR917476:EHS917477 ERN917476:ERO917477 FBJ917476:FBK917477 FLF917476:FLG917477 FVB917476:FVC917477 GEX917476:GEY917477 GOT917476:GOU917477 GYP917476:GYQ917477 HIL917476:HIM917477 HSH917476:HSI917477 ICD917476:ICE917477 ILZ917476:IMA917477 IVV917476:IVW917477 JFR917476:JFS917477 JPN917476:JPO917477 JZJ917476:JZK917477 KJF917476:KJG917477 KTB917476:KTC917477 LCX917476:LCY917477 LMT917476:LMU917477 LWP917476:LWQ917477 MGL917476:MGM917477 MQH917476:MQI917477 NAD917476:NAE917477 NJZ917476:NKA917477 NTV917476:NTW917477 ODR917476:ODS917477 ONN917476:ONO917477 OXJ917476:OXK917477 PHF917476:PHG917477 PRB917476:PRC917477 QAX917476:QAY917477 QKT917476:QKU917477 QUP917476:QUQ917477 REL917476:REM917477 ROH917476:ROI917477 RYD917476:RYE917477 SHZ917476:SIA917477 SRV917476:SRW917477 TBR917476:TBS917477 TLN917476:TLO917477 TVJ917476:TVK917477 UFF917476:UFG917477 UPB917476:UPC917477 UYX917476:UYY917477 VIT917476:VIU917477 VSP917476:VSQ917477 WCL917476:WCM917477 WMH917476:WMI917477 WWD917476:WWE917477 J983018:K983019 JR983012:JS983013 TN983012:TO983013 ADJ983012:ADK983013 ANF983012:ANG983013 AXB983012:AXC983013 BGX983012:BGY983013 BQT983012:BQU983013 CAP983012:CAQ983013 CKL983012:CKM983013 CUH983012:CUI983013 DED983012:DEE983013 DNZ983012:DOA983013 DXV983012:DXW983013 EHR983012:EHS983013 ERN983012:ERO983013 FBJ983012:FBK983013 FLF983012:FLG983013 FVB983012:FVC983013 GEX983012:GEY983013 GOT983012:GOU983013 GYP983012:GYQ983013 HIL983012:HIM983013 HSH983012:HSI983013 ICD983012:ICE983013 ILZ983012:IMA983013 IVV983012:IVW983013 JFR983012:JFS983013 JPN983012:JPO983013 JZJ983012:JZK983013 KJF983012:KJG983013 KTB983012:KTC983013 LCX983012:LCY983013 LMT983012:LMU983013 LWP983012:LWQ983013 MGL983012:MGM983013 MQH983012:MQI983013 NAD983012:NAE983013 NJZ983012:NKA983013 NTV983012:NTW983013 ODR983012:ODS983013 ONN983012:ONO983013 OXJ983012:OXK983013 PHF983012:PHG983013 PRB983012:PRC983013 QAX983012:QAY983013 QKT983012:QKU983013 QUP983012:QUQ983013 REL983012:REM983013 ROH983012:ROI983013 RYD983012:RYE983013 SHZ983012:SIA983013 SRV983012:SRW983013 TBR983012:TBS983013 TLN983012:TLO983013 TVJ983012:TVK983013 UFF983012:UFG983013 UPB983012:UPC983013 UYX983012:UYY983013 VIT983012:VIU983013 VSP983012:VSQ983013 WCL983012:WCM983013 HD22:HE34 WTP22:WTQ34 WJT22:WJU34 VZX22:VZY34 VQB22:VQC34 VGF22:VGG34 UWJ22:UWK34 UMN22:UMO34 UCR22:UCS34 TSV22:TSW34 TIZ22:TJA34 SZD22:SZE34 SPH22:SPI34 SFL22:SFM34 RVP22:RVQ34 RLT22:RLU34 RBX22:RBY34 QSB22:QSC34 QIF22:QIG34 PYJ22:PYK34 PON22:POO34 PER22:PES34 OUV22:OUW34 OKZ22:OLA34 OBD22:OBE34 NRH22:NRI34 NHL22:NHM34 MXP22:MXQ34 MNT22:MNU34 MDX22:MDY34 LUB22:LUC34 LKF22:LKG34 LAJ22:LAK34 KQN22:KQO34 KGR22:KGS34 JWV22:JWW34 JMZ22:JNA34 JDD22:JDE34 ITH22:ITI34 IJL22:IJM34 HZP22:HZQ34 HPT22:HPU34 HFX22:HFY34 GWB22:GWC34 GMF22:GMG34 GCJ22:GCK34 FSN22:FSO34 FIR22:FIS34 EYV22:EYW34 EOZ22:EPA34 EFD22:EFE34 DVH22:DVI34 DLL22:DLM34 DBP22:DBQ34 CRT22:CRU34 CHX22:CHY34 BYB22:BYC34 BOF22:BOG34 BEJ22:BEK34 AUN22:AUO34 AKR22:AKS34 AAV22:AAW34 QZ22:RA34" xr:uid="{00000000-0002-0000-0600-000023000000}">
      <formula1>#REF!</formula1>
    </dataValidation>
    <dataValidation type="list" allowBlank="1" showInputMessage="1" showErrorMessage="1" prompt="同居、別居の別をプルダウンリストから選択してください。（死別などの場合は空欄を選択し、手書きで斜線を引いてください。）" sqref="WMS983012:WMT983013 WWO983012:WWP983013 HP21:HQ21 RL21:RM21 ABH21:ABI21 ALD21:ALE21 AUZ21:AVA21 BEV21:BEW21 BOR21:BOS21 BYN21:BYO21 CIJ21:CIK21 CSF21:CSG21 DCB21:DCC21 DLX21:DLY21 DVT21:DVU21 EFP21:EFQ21 EPL21:EPM21 EZH21:EZI21 FJD21:FJE21 FSZ21:FTA21 GCV21:GCW21 GMR21:GMS21 GWN21:GWO21 HGJ21:HGK21 HQF21:HQG21 IAB21:IAC21 IJX21:IJY21 ITT21:ITU21 JDP21:JDQ21 JNL21:JNM21 JXH21:JXI21 KHD21:KHE21 KQZ21:KRA21 LAV21:LAW21 LKR21:LKS21 LUN21:LUO21 MEJ21:MEK21 MOF21:MOG21 MYB21:MYC21 NHX21:NHY21 NRT21:NRU21 OBP21:OBQ21 OLL21:OLM21 OVH21:OVI21 PFD21:PFE21 POZ21:PPA21 PYV21:PYW21 QIR21:QIS21 QSN21:QSO21 RCJ21:RCK21 RMF21:RMG21 RWB21:RWC21 SFX21:SFY21 SPT21:SPU21 SZP21:SZQ21 TJL21:TJM21 TTH21:TTI21 UDD21:UDE21 UMZ21:UNA21 UWV21:UWW21 VGR21:VGS21 VQN21:VQO21 WAJ21:WAK21 WKF21:WKG21 WUB21:WUC21 U65514:V65515 KC65508:KD65509 TY65508:TZ65509 ADU65508:ADV65509 ANQ65508:ANR65509 AXM65508:AXN65509 BHI65508:BHJ65509 BRE65508:BRF65509 CBA65508:CBB65509 CKW65508:CKX65509 CUS65508:CUT65509 DEO65508:DEP65509 DOK65508:DOL65509 DYG65508:DYH65509 EIC65508:EID65509 ERY65508:ERZ65509 FBU65508:FBV65509 FLQ65508:FLR65509 FVM65508:FVN65509 GFI65508:GFJ65509 GPE65508:GPF65509 GZA65508:GZB65509 HIW65508:HIX65509 HSS65508:HST65509 ICO65508:ICP65509 IMK65508:IML65509 IWG65508:IWH65509 JGC65508:JGD65509 JPY65508:JPZ65509 JZU65508:JZV65509 KJQ65508:KJR65509 KTM65508:KTN65509 LDI65508:LDJ65509 LNE65508:LNF65509 LXA65508:LXB65509 MGW65508:MGX65509 MQS65508:MQT65509 NAO65508:NAP65509 NKK65508:NKL65509 NUG65508:NUH65509 OEC65508:OED65509 ONY65508:ONZ65509 OXU65508:OXV65509 PHQ65508:PHR65509 PRM65508:PRN65509 QBI65508:QBJ65509 QLE65508:QLF65509 QVA65508:QVB65509 REW65508:REX65509 ROS65508:ROT65509 RYO65508:RYP65509 SIK65508:SIL65509 SSG65508:SSH65509 TCC65508:TCD65509 TLY65508:TLZ65509 TVU65508:TVV65509 UFQ65508:UFR65509 UPM65508:UPN65509 UZI65508:UZJ65509 VJE65508:VJF65509 VTA65508:VTB65509 WCW65508:WCX65509 WMS65508:WMT65509 WWO65508:WWP65509 U131050:V131051 KC131044:KD131045 TY131044:TZ131045 ADU131044:ADV131045 ANQ131044:ANR131045 AXM131044:AXN131045 BHI131044:BHJ131045 BRE131044:BRF131045 CBA131044:CBB131045 CKW131044:CKX131045 CUS131044:CUT131045 DEO131044:DEP131045 DOK131044:DOL131045 DYG131044:DYH131045 EIC131044:EID131045 ERY131044:ERZ131045 FBU131044:FBV131045 FLQ131044:FLR131045 FVM131044:FVN131045 GFI131044:GFJ131045 GPE131044:GPF131045 GZA131044:GZB131045 HIW131044:HIX131045 HSS131044:HST131045 ICO131044:ICP131045 IMK131044:IML131045 IWG131044:IWH131045 JGC131044:JGD131045 JPY131044:JPZ131045 JZU131044:JZV131045 KJQ131044:KJR131045 KTM131044:KTN131045 LDI131044:LDJ131045 LNE131044:LNF131045 LXA131044:LXB131045 MGW131044:MGX131045 MQS131044:MQT131045 NAO131044:NAP131045 NKK131044:NKL131045 NUG131044:NUH131045 OEC131044:OED131045 ONY131044:ONZ131045 OXU131044:OXV131045 PHQ131044:PHR131045 PRM131044:PRN131045 QBI131044:QBJ131045 QLE131044:QLF131045 QVA131044:QVB131045 REW131044:REX131045 ROS131044:ROT131045 RYO131044:RYP131045 SIK131044:SIL131045 SSG131044:SSH131045 TCC131044:TCD131045 TLY131044:TLZ131045 TVU131044:TVV131045 UFQ131044:UFR131045 UPM131044:UPN131045 UZI131044:UZJ131045 VJE131044:VJF131045 VTA131044:VTB131045 WCW131044:WCX131045 WMS131044:WMT131045 WWO131044:WWP131045 U196586:V196587 KC196580:KD196581 TY196580:TZ196581 ADU196580:ADV196581 ANQ196580:ANR196581 AXM196580:AXN196581 BHI196580:BHJ196581 BRE196580:BRF196581 CBA196580:CBB196581 CKW196580:CKX196581 CUS196580:CUT196581 DEO196580:DEP196581 DOK196580:DOL196581 DYG196580:DYH196581 EIC196580:EID196581 ERY196580:ERZ196581 FBU196580:FBV196581 FLQ196580:FLR196581 FVM196580:FVN196581 GFI196580:GFJ196581 GPE196580:GPF196581 GZA196580:GZB196581 HIW196580:HIX196581 HSS196580:HST196581 ICO196580:ICP196581 IMK196580:IML196581 IWG196580:IWH196581 JGC196580:JGD196581 JPY196580:JPZ196581 JZU196580:JZV196581 KJQ196580:KJR196581 KTM196580:KTN196581 LDI196580:LDJ196581 LNE196580:LNF196581 LXA196580:LXB196581 MGW196580:MGX196581 MQS196580:MQT196581 NAO196580:NAP196581 NKK196580:NKL196581 NUG196580:NUH196581 OEC196580:OED196581 ONY196580:ONZ196581 OXU196580:OXV196581 PHQ196580:PHR196581 PRM196580:PRN196581 QBI196580:QBJ196581 QLE196580:QLF196581 QVA196580:QVB196581 REW196580:REX196581 ROS196580:ROT196581 RYO196580:RYP196581 SIK196580:SIL196581 SSG196580:SSH196581 TCC196580:TCD196581 TLY196580:TLZ196581 TVU196580:TVV196581 UFQ196580:UFR196581 UPM196580:UPN196581 UZI196580:UZJ196581 VJE196580:VJF196581 VTA196580:VTB196581 WCW196580:WCX196581 WMS196580:WMT196581 WWO196580:WWP196581 U262122:V262123 KC262116:KD262117 TY262116:TZ262117 ADU262116:ADV262117 ANQ262116:ANR262117 AXM262116:AXN262117 BHI262116:BHJ262117 BRE262116:BRF262117 CBA262116:CBB262117 CKW262116:CKX262117 CUS262116:CUT262117 DEO262116:DEP262117 DOK262116:DOL262117 DYG262116:DYH262117 EIC262116:EID262117 ERY262116:ERZ262117 FBU262116:FBV262117 FLQ262116:FLR262117 FVM262116:FVN262117 GFI262116:GFJ262117 GPE262116:GPF262117 GZA262116:GZB262117 HIW262116:HIX262117 HSS262116:HST262117 ICO262116:ICP262117 IMK262116:IML262117 IWG262116:IWH262117 JGC262116:JGD262117 JPY262116:JPZ262117 JZU262116:JZV262117 KJQ262116:KJR262117 KTM262116:KTN262117 LDI262116:LDJ262117 LNE262116:LNF262117 LXA262116:LXB262117 MGW262116:MGX262117 MQS262116:MQT262117 NAO262116:NAP262117 NKK262116:NKL262117 NUG262116:NUH262117 OEC262116:OED262117 ONY262116:ONZ262117 OXU262116:OXV262117 PHQ262116:PHR262117 PRM262116:PRN262117 QBI262116:QBJ262117 QLE262116:QLF262117 QVA262116:QVB262117 REW262116:REX262117 ROS262116:ROT262117 RYO262116:RYP262117 SIK262116:SIL262117 SSG262116:SSH262117 TCC262116:TCD262117 TLY262116:TLZ262117 TVU262116:TVV262117 UFQ262116:UFR262117 UPM262116:UPN262117 UZI262116:UZJ262117 VJE262116:VJF262117 VTA262116:VTB262117 WCW262116:WCX262117 WMS262116:WMT262117 WWO262116:WWP262117 U327658:V327659 KC327652:KD327653 TY327652:TZ327653 ADU327652:ADV327653 ANQ327652:ANR327653 AXM327652:AXN327653 BHI327652:BHJ327653 BRE327652:BRF327653 CBA327652:CBB327653 CKW327652:CKX327653 CUS327652:CUT327653 DEO327652:DEP327653 DOK327652:DOL327653 DYG327652:DYH327653 EIC327652:EID327653 ERY327652:ERZ327653 FBU327652:FBV327653 FLQ327652:FLR327653 FVM327652:FVN327653 GFI327652:GFJ327653 GPE327652:GPF327653 GZA327652:GZB327653 HIW327652:HIX327653 HSS327652:HST327653 ICO327652:ICP327653 IMK327652:IML327653 IWG327652:IWH327653 JGC327652:JGD327653 JPY327652:JPZ327653 JZU327652:JZV327653 KJQ327652:KJR327653 KTM327652:KTN327653 LDI327652:LDJ327653 LNE327652:LNF327653 LXA327652:LXB327653 MGW327652:MGX327653 MQS327652:MQT327653 NAO327652:NAP327653 NKK327652:NKL327653 NUG327652:NUH327653 OEC327652:OED327653 ONY327652:ONZ327653 OXU327652:OXV327653 PHQ327652:PHR327653 PRM327652:PRN327653 QBI327652:QBJ327653 QLE327652:QLF327653 QVA327652:QVB327653 REW327652:REX327653 ROS327652:ROT327653 RYO327652:RYP327653 SIK327652:SIL327653 SSG327652:SSH327653 TCC327652:TCD327653 TLY327652:TLZ327653 TVU327652:TVV327653 UFQ327652:UFR327653 UPM327652:UPN327653 UZI327652:UZJ327653 VJE327652:VJF327653 VTA327652:VTB327653 WCW327652:WCX327653 WMS327652:WMT327653 WWO327652:WWP327653 U393194:V393195 KC393188:KD393189 TY393188:TZ393189 ADU393188:ADV393189 ANQ393188:ANR393189 AXM393188:AXN393189 BHI393188:BHJ393189 BRE393188:BRF393189 CBA393188:CBB393189 CKW393188:CKX393189 CUS393188:CUT393189 DEO393188:DEP393189 DOK393188:DOL393189 DYG393188:DYH393189 EIC393188:EID393189 ERY393188:ERZ393189 FBU393188:FBV393189 FLQ393188:FLR393189 FVM393188:FVN393189 GFI393188:GFJ393189 GPE393188:GPF393189 GZA393188:GZB393189 HIW393188:HIX393189 HSS393188:HST393189 ICO393188:ICP393189 IMK393188:IML393189 IWG393188:IWH393189 JGC393188:JGD393189 JPY393188:JPZ393189 JZU393188:JZV393189 KJQ393188:KJR393189 KTM393188:KTN393189 LDI393188:LDJ393189 LNE393188:LNF393189 LXA393188:LXB393189 MGW393188:MGX393189 MQS393188:MQT393189 NAO393188:NAP393189 NKK393188:NKL393189 NUG393188:NUH393189 OEC393188:OED393189 ONY393188:ONZ393189 OXU393188:OXV393189 PHQ393188:PHR393189 PRM393188:PRN393189 QBI393188:QBJ393189 QLE393188:QLF393189 QVA393188:QVB393189 REW393188:REX393189 ROS393188:ROT393189 RYO393188:RYP393189 SIK393188:SIL393189 SSG393188:SSH393189 TCC393188:TCD393189 TLY393188:TLZ393189 TVU393188:TVV393189 UFQ393188:UFR393189 UPM393188:UPN393189 UZI393188:UZJ393189 VJE393188:VJF393189 VTA393188:VTB393189 WCW393188:WCX393189 WMS393188:WMT393189 WWO393188:WWP393189 U458730:V458731 KC458724:KD458725 TY458724:TZ458725 ADU458724:ADV458725 ANQ458724:ANR458725 AXM458724:AXN458725 BHI458724:BHJ458725 BRE458724:BRF458725 CBA458724:CBB458725 CKW458724:CKX458725 CUS458724:CUT458725 DEO458724:DEP458725 DOK458724:DOL458725 DYG458724:DYH458725 EIC458724:EID458725 ERY458724:ERZ458725 FBU458724:FBV458725 FLQ458724:FLR458725 FVM458724:FVN458725 GFI458724:GFJ458725 GPE458724:GPF458725 GZA458724:GZB458725 HIW458724:HIX458725 HSS458724:HST458725 ICO458724:ICP458725 IMK458724:IML458725 IWG458724:IWH458725 JGC458724:JGD458725 JPY458724:JPZ458725 JZU458724:JZV458725 KJQ458724:KJR458725 KTM458724:KTN458725 LDI458724:LDJ458725 LNE458724:LNF458725 LXA458724:LXB458725 MGW458724:MGX458725 MQS458724:MQT458725 NAO458724:NAP458725 NKK458724:NKL458725 NUG458724:NUH458725 OEC458724:OED458725 ONY458724:ONZ458725 OXU458724:OXV458725 PHQ458724:PHR458725 PRM458724:PRN458725 QBI458724:QBJ458725 QLE458724:QLF458725 QVA458724:QVB458725 REW458724:REX458725 ROS458724:ROT458725 RYO458724:RYP458725 SIK458724:SIL458725 SSG458724:SSH458725 TCC458724:TCD458725 TLY458724:TLZ458725 TVU458724:TVV458725 UFQ458724:UFR458725 UPM458724:UPN458725 UZI458724:UZJ458725 VJE458724:VJF458725 VTA458724:VTB458725 WCW458724:WCX458725 WMS458724:WMT458725 WWO458724:WWP458725 U524266:V524267 KC524260:KD524261 TY524260:TZ524261 ADU524260:ADV524261 ANQ524260:ANR524261 AXM524260:AXN524261 BHI524260:BHJ524261 BRE524260:BRF524261 CBA524260:CBB524261 CKW524260:CKX524261 CUS524260:CUT524261 DEO524260:DEP524261 DOK524260:DOL524261 DYG524260:DYH524261 EIC524260:EID524261 ERY524260:ERZ524261 FBU524260:FBV524261 FLQ524260:FLR524261 FVM524260:FVN524261 GFI524260:GFJ524261 GPE524260:GPF524261 GZA524260:GZB524261 HIW524260:HIX524261 HSS524260:HST524261 ICO524260:ICP524261 IMK524260:IML524261 IWG524260:IWH524261 JGC524260:JGD524261 JPY524260:JPZ524261 JZU524260:JZV524261 KJQ524260:KJR524261 KTM524260:KTN524261 LDI524260:LDJ524261 LNE524260:LNF524261 LXA524260:LXB524261 MGW524260:MGX524261 MQS524260:MQT524261 NAO524260:NAP524261 NKK524260:NKL524261 NUG524260:NUH524261 OEC524260:OED524261 ONY524260:ONZ524261 OXU524260:OXV524261 PHQ524260:PHR524261 PRM524260:PRN524261 QBI524260:QBJ524261 QLE524260:QLF524261 QVA524260:QVB524261 REW524260:REX524261 ROS524260:ROT524261 RYO524260:RYP524261 SIK524260:SIL524261 SSG524260:SSH524261 TCC524260:TCD524261 TLY524260:TLZ524261 TVU524260:TVV524261 UFQ524260:UFR524261 UPM524260:UPN524261 UZI524260:UZJ524261 VJE524260:VJF524261 VTA524260:VTB524261 WCW524260:WCX524261 WMS524260:WMT524261 WWO524260:WWP524261 U589802:V589803 KC589796:KD589797 TY589796:TZ589797 ADU589796:ADV589797 ANQ589796:ANR589797 AXM589796:AXN589797 BHI589796:BHJ589797 BRE589796:BRF589797 CBA589796:CBB589797 CKW589796:CKX589797 CUS589796:CUT589797 DEO589796:DEP589797 DOK589796:DOL589797 DYG589796:DYH589797 EIC589796:EID589797 ERY589796:ERZ589797 FBU589796:FBV589797 FLQ589796:FLR589797 FVM589796:FVN589797 GFI589796:GFJ589797 GPE589796:GPF589797 GZA589796:GZB589797 HIW589796:HIX589797 HSS589796:HST589797 ICO589796:ICP589797 IMK589796:IML589797 IWG589796:IWH589797 JGC589796:JGD589797 JPY589796:JPZ589797 JZU589796:JZV589797 KJQ589796:KJR589797 KTM589796:KTN589797 LDI589796:LDJ589797 LNE589796:LNF589797 LXA589796:LXB589797 MGW589796:MGX589797 MQS589796:MQT589797 NAO589796:NAP589797 NKK589796:NKL589797 NUG589796:NUH589797 OEC589796:OED589797 ONY589796:ONZ589797 OXU589796:OXV589797 PHQ589796:PHR589797 PRM589796:PRN589797 QBI589796:QBJ589797 QLE589796:QLF589797 QVA589796:QVB589797 REW589796:REX589797 ROS589796:ROT589797 RYO589796:RYP589797 SIK589796:SIL589797 SSG589796:SSH589797 TCC589796:TCD589797 TLY589796:TLZ589797 TVU589796:TVV589797 UFQ589796:UFR589797 UPM589796:UPN589797 UZI589796:UZJ589797 VJE589796:VJF589797 VTA589796:VTB589797 WCW589796:WCX589797 WMS589796:WMT589797 WWO589796:WWP589797 U655338:V655339 KC655332:KD655333 TY655332:TZ655333 ADU655332:ADV655333 ANQ655332:ANR655333 AXM655332:AXN655333 BHI655332:BHJ655333 BRE655332:BRF655333 CBA655332:CBB655333 CKW655332:CKX655333 CUS655332:CUT655333 DEO655332:DEP655333 DOK655332:DOL655333 DYG655332:DYH655333 EIC655332:EID655333 ERY655332:ERZ655333 FBU655332:FBV655333 FLQ655332:FLR655333 FVM655332:FVN655333 GFI655332:GFJ655333 GPE655332:GPF655333 GZA655332:GZB655333 HIW655332:HIX655333 HSS655332:HST655333 ICO655332:ICP655333 IMK655332:IML655333 IWG655332:IWH655333 JGC655332:JGD655333 JPY655332:JPZ655333 JZU655332:JZV655333 KJQ655332:KJR655333 KTM655332:KTN655333 LDI655332:LDJ655333 LNE655332:LNF655333 LXA655332:LXB655333 MGW655332:MGX655333 MQS655332:MQT655333 NAO655332:NAP655333 NKK655332:NKL655333 NUG655332:NUH655333 OEC655332:OED655333 ONY655332:ONZ655333 OXU655332:OXV655333 PHQ655332:PHR655333 PRM655332:PRN655333 QBI655332:QBJ655333 QLE655332:QLF655333 QVA655332:QVB655333 REW655332:REX655333 ROS655332:ROT655333 RYO655332:RYP655333 SIK655332:SIL655333 SSG655332:SSH655333 TCC655332:TCD655333 TLY655332:TLZ655333 TVU655332:TVV655333 UFQ655332:UFR655333 UPM655332:UPN655333 UZI655332:UZJ655333 VJE655332:VJF655333 VTA655332:VTB655333 WCW655332:WCX655333 WMS655332:WMT655333 WWO655332:WWP655333 U720874:V720875 KC720868:KD720869 TY720868:TZ720869 ADU720868:ADV720869 ANQ720868:ANR720869 AXM720868:AXN720869 BHI720868:BHJ720869 BRE720868:BRF720869 CBA720868:CBB720869 CKW720868:CKX720869 CUS720868:CUT720869 DEO720868:DEP720869 DOK720868:DOL720869 DYG720868:DYH720869 EIC720868:EID720869 ERY720868:ERZ720869 FBU720868:FBV720869 FLQ720868:FLR720869 FVM720868:FVN720869 GFI720868:GFJ720869 GPE720868:GPF720869 GZA720868:GZB720869 HIW720868:HIX720869 HSS720868:HST720869 ICO720868:ICP720869 IMK720868:IML720869 IWG720868:IWH720869 JGC720868:JGD720869 JPY720868:JPZ720869 JZU720868:JZV720869 KJQ720868:KJR720869 KTM720868:KTN720869 LDI720868:LDJ720869 LNE720868:LNF720869 LXA720868:LXB720869 MGW720868:MGX720869 MQS720868:MQT720869 NAO720868:NAP720869 NKK720868:NKL720869 NUG720868:NUH720869 OEC720868:OED720869 ONY720868:ONZ720869 OXU720868:OXV720869 PHQ720868:PHR720869 PRM720868:PRN720869 QBI720868:QBJ720869 QLE720868:QLF720869 QVA720868:QVB720869 REW720868:REX720869 ROS720868:ROT720869 RYO720868:RYP720869 SIK720868:SIL720869 SSG720868:SSH720869 TCC720868:TCD720869 TLY720868:TLZ720869 TVU720868:TVV720869 UFQ720868:UFR720869 UPM720868:UPN720869 UZI720868:UZJ720869 VJE720868:VJF720869 VTA720868:VTB720869 WCW720868:WCX720869 WMS720868:WMT720869 WWO720868:WWP720869 U786410:V786411 KC786404:KD786405 TY786404:TZ786405 ADU786404:ADV786405 ANQ786404:ANR786405 AXM786404:AXN786405 BHI786404:BHJ786405 BRE786404:BRF786405 CBA786404:CBB786405 CKW786404:CKX786405 CUS786404:CUT786405 DEO786404:DEP786405 DOK786404:DOL786405 DYG786404:DYH786405 EIC786404:EID786405 ERY786404:ERZ786405 FBU786404:FBV786405 FLQ786404:FLR786405 FVM786404:FVN786405 GFI786404:GFJ786405 GPE786404:GPF786405 GZA786404:GZB786405 HIW786404:HIX786405 HSS786404:HST786405 ICO786404:ICP786405 IMK786404:IML786405 IWG786404:IWH786405 JGC786404:JGD786405 JPY786404:JPZ786405 JZU786404:JZV786405 KJQ786404:KJR786405 KTM786404:KTN786405 LDI786404:LDJ786405 LNE786404:LNF786405 LXA786404:LXB786405 MGW786404:MGX786405 MQS786404:MQT786405 NAO786404:NAP786405 NKK786404:NKL786405 NUG786404:NUH786405 OEC786404:OED786405 ONY786404:ONZ786405 OXU786404:OXV786405 PHQ786404:PHR786405 PRM786404:PRN786405 QBI786404:QBJ786405 QLE786404:QLF786405 QVA786404:QVB786405 REW786404:REX786405 ROS786404:ROT786405 RYO786404:RYP786405 SIK786404:SIL786405 SSG786404:SSH786405 TCC786404:TCD786405 TLY786404:TLZ786405 TVU786404:TVV786405 UFQ786404:UFR786405 UPM786404:UPN786405 UZI786404:UZJ786405 VJE786404:VJF786405 VTA786404:VTB786405 WCW786404:WCX786405 WMS786404:WMT786405 WWO786404:WWP786405 U851946:V851947 KC851940:KD851941 TY851940:TZ851941 ADU851940:ADV851941 ANQ851940:ANR851941 AXM851940:AXN851941 BHI851940:BHJ851941 BRE851940:BRF851941 CBA851940:CBB851941 CKW851940:CKX851941 CUS851940:CUT851941 DEO851940:DEP851941 DOK851940:DOL851941 DYG851940:DYH851941 EIC851940:EID851941 ERY851940:ERZ851941 FBU851940:FBV851941 FLQ851940:FLR851941 FVM851940:FVN851941 GFI851940:GFJ851941 GPE851940:GPF851941 GZA851940:GZB851941 HIW851940:HIX851941 HSS851940:HST851941 ICO851940:ICP851941 IMK851940:IML851941 IWG851940:IWH851941 JGC851940:JGD851941 JPY851940:JPZ851941 JZU851940:JZV851941 KJQ851940:KJR851941 KTM851940:KTN851941 LDI851940:LDJ851941 LNE851940:LNF851941 LXA851940:LXB851941 MGW851940:MGX851941 MQS851940:MQT851941 NAO851940:NAP851941 NKK851940:NKL851941 NUG851940:NUH851941 OEC851940:OED851941 ONY851940:ONZ851941 OXU851940:OXV851941 PHQ851940:PHR851941 PRM851940:PRN851941 QBI851940:QBJ851941 QLE851940:QLF851941 QVA851940:QVB851941 REW851940:REX851941 ROS851940:ROT851941 RYO851940:RYP851941 SIK851940:SIL851941 SSG851940:SSH851941 TCC851940:TCD851941 TLY851940:TLZ851941 TVU851940:TVV851941 UFQ851940:UFR851941 UPM851940:UPN851941 UZI851940:UZJ851941 VJE851940:VJF851941 VTA851940:VTB851941 WCW851940:WCX851941 WMS851940:WMT851941 WWO851940:WWP851941 U917482:V917483 KC917476:KD917477 TY917476:TZ917477 ADU917476:ADV917477 ANQ917476:ANR917477 AXM917476:AXN917477 BHI917476:BHJ917477 BRE917476:BRF917477 CBA917476:CBB917477 CKW917476:CKX917477 CUS917476:CUT917477 DEO917476:DEP917477 DOK917476:DOL917477 DYG917476:DYH917477 EIC917476:EID917477 ERY917476:ERZ917477 FBU917476:FBV917477 FLQ917476:FLR917477 FVM917476:FVN917477 GFI917476:GFJ917477 GPE917476:GPF917477 GZA917476:GZB917477 HIW917476:HIX917477 HSS917476:HST917477 ICO917476:ICP917477 IMK917476:IML917477 IWG917476:IWH917477 JGC917476:JGD917477 JPY917476:JPZ917477 JZU917476:JZV917477 KJQ917476:KJR917477 KTM917476:KTN917477 LDI917476:LDJ917477 LNE917476:LNF917477 LXA917476:LXB917477 MGW917476:MGX917477 MQS917476:MQT917477 NAO917476:NAP917477 NKK917476:NKL917477 NUG917476:NUH917477 OEC917476:OED917477 ONY917476:ONZ917477 OXU917476:OXV917477 PHQ917476:PHR917477 PRM917476:PRN917477 QBI917476:QBJ917477 QLE917476:QLF917477 QVA917476:QVB917477 REW917476:REX917477 ROS917476:ROT917477 RYO917476:RYP917477 SIK917476:SIL917477 SSG917476:SSH917477 TCC917476:TCD917477 TLY917476:TLZ917477 TVU917476:TVV917477 UFQ917476:UFR917477 UPM917476:UPN917477 UZI917476:UZJ917477 VJE917476:VJF917477 VTA917476:VTB917477 WCW917476:WCX917477 WMS917476:WMT917477 WWO917476:WWP917477 U983018:V983019 KC983012:KD983013 TY983012:TZ983013 ADU983012:ADV983013 ANQ983012:ANR983013 AXM983012:AXN983013 BHI983012:BHJ983013 BRE983012:BRF983013 CBA983012:CBB983013 CKW983012:CKX983013 CUS983012:CUT983013 DEO983012:DEP983013 DOK983012:DOL983013 DYG983012:DYH983013 EIC983012:EID983013 ERY983012:ERZ983013 FBU983012:FBV983013 FLQ983012:FLR983013 FVM983012:FVN983013 GFI983012:GFJ983013 GPE983012:GPF983013 GZA983012:GZB983013 HIW983012:HIX983013 HSS983012:HST983013 ICO983012:ICP983013 IMK983012:IML983013 IWG983012:IWH983013 JGC983012:JGD983013 JPY983012:JPZ983013 JZU983012:JZV983013 KJQ983012:KJR983013 KTM983012:KTN983013 LDI983012:LDJ983013 LNE983012:LNF983013 LXA983012:LXB983013 MGW983012:MGX983013 MQS983012:MQT983013 NAO983012:NAP983013 NKK983012:NKL983013 NUG983012:NUH983013 OEC983012:OED983013 ONY983012:ONZ983013 OXU983012:OXV983013 PHQ983012:PHR983013 PRM983012:PRN983013 QBI983012:QBJ983013 QLE983012:QLF983013 QVA983012:QVB983013 REW983012:REX983013 ROS983012:ROT983013 RYO983012:RYP983013 SIK983012:SIL983013 SSG983012:SSH983013 TCC983012:TCD983013 TLY983012:TLZ983013 TVU983012:TVV983013 UFQ983012:UFR983013 UPM983012:UPN983013 UZI983012:UZJ983013 VJE983012:VJF983013 VTA983012:VTB983013 WCW983012:WCX983013 HO22:HP34 WUA22:WUB34 WKE22:WKF34 WAI22:WAJ34 VQM22:VQN34 VGQ22:VGR34 UWU22:UWV34 UMY22:UMZ34 UDC22:UDD34 TTG22:TTH34 TJK22:TJL34 SZO22:SZP34 SPS22:SPT34 SFW22:SFX34 RWA22:RWB34 RME22:RMF34 RCI22:RCJ34 QSM22:QSN34 QIQ22:QIR34 PYU22:PYV34 POY22:POZ34 PFC22:PFD34 OVG22:OVH34 OLK22:OLL34 OBO22:OBP34 NRS22:NRT34 NHW22:NHX34 MYA22:MYB34 MOE22:MOF34 MEI22:MEJ34 LUM22:LUN34 LKQ22:LKR34 LAU22:LAV34 KQY22:KQZ34 KHC22:KHD34 JXG22:JXH34 JNK22:JNL34 JDO22:JDP34 ITS22:ITT34 IJW22:IJX34 IAA22:IAB34 HQE22:HQF34 HGI22:HGJ34 GWM22:GWN34 GMQ22:GMR34 GCU22:GCV34 FSY22:FSZ34 FJC22:FJD34 EZG22:EZH34 EPK22:EPL34 EFO22:EFP34 DVS22:DVT34 DLW22:DLX34 DCA22:DCB34 CSE22:CSF34 CII22:CIJ34 BYM22:BYN34 BOQ22:BOR34 BEU22:BEV34 AUY22:AUZ34 ALC22:ALD34 ABG22:ABH34 RK22:RL34" xr:uid="{00000000-0002-0000-0600-000024000000}">
      <formula1>#REF!</formula1>
    </dataValidation>
    <dataValidation type="list" allowBlank="1" showInputMessage="1" showErrorMessage="1" prompt="就学の場をドロップダウンリストから選択してください。" sqref="L65503:P65503 JT65497:JX65497 TP65497:TT65497 ADL65497:ADP65497 ANH65497:ANL65497 AXD65497:AXH65497 BGZ65497:BHD65497 BQV65497:BQZ65497 CAR65497:CAV65497 CKN65497:CKR65497 CUJ65497:CUN65497 DEF65497:DEJ65497 DOB65497:DOF65497 DXX65497:DYB65497 EHT65497:EHX65497 ERP65497:ERT65497 FBL65497:FBP65497 FLH65497:FLL65497 FVD65497:FVH65497 GEZ65497:GFD65497 GOV65497:GOZ65497 GYR65497:GYV65497 HIN65497:HIR65497 HSJ65497:HSN65497 ICF65497:ICJ65497 IMB65497:IMF65497 IVX65497:IWB65497 JFT65497:JFX65497 JPP65497:JPT65497 JZL65497:JZP65497 KJH65497:KJL65497 KTD65497:KTH65497 LCZ65497:LDD65497 LMV65497:LMZ65497 LWR65497:LWV65497 MGN65497:MGR65497 MQJ65497:MQN65497 NAF65497:NAJ65497 NKB65497:NKF65497 NTX65497:NUB65497 ODT65497:ODX65497 ONP65497:ONT65497 OXL65497:OXP65497 PHH65497:PHL65497 PRD65497:PRH65497 QAZ65497:QBD65497 QKV65497:QKZ65497 QUR65497:QUV65497 REN65497:RER65497 ROJ65497:RON65497 RYF65497:RYJ65497 SIB65497:SIF65497 SRX65497:SSB65497 TBT65497:TBX65497 TLP65497:TLT65497 TVL65497:TVP65497 UFH65497:UFL65497 UPD65497:UPH65497 UYZ65497:UZD65497 VIV65497:VIZ65497 VSR65497:VSV65497 WCN65497:WCR65497 WMJ65497:WMN65497 WWF65497:WWJ65497 L131039:P131039 JT131033:JX131033 TP131033:TT131033 ADL131033:ADP131033 ANH131033:ANL131033 AXD131033:AXH131033 BGZ131033:BHD131033 BQV131033:BQZ131033 CAR131033:CAV131033 CKN131033:CKR131033 CUJ131033:CUN131033 DEF131033:DEJ131033 DOB131033:DOF131033 DXX131033:DYB131033 EHT131033:EHX131033 ERP131033:ERT131033 FBL131033:FBP131033 FLH131033:FLL131033 FVD131033:FVH131033 GEZ131033:GFD131033 GOV131033:GOZ131033 GYR131033:GYV131033 HIN131033:HIR131033 HSJ131033:HSN131033 ICF131033:ICJ131033 IMB131033:IMF131033 IVX131033:IWB131033 JFT131033:JFX131033 JPP131033:JPT131033 JZL131033:JZP131033 KJH131033:KJL131033 KTD131033:KTH131033 LCZ131033:LDD131033 LMV131033:LMZ131033 LWR131033:LWV131033 MGN131033:MGR131033 MQJ131033:MQN131033 NAF131033:NAJ131033 NKB131033:NKF131033 NTX131033:NUB131033 ODT131033:ODX131033 ONP131033:ONT131033 OXL131033:OXP131033 PHH131033:PHL131033 PRD131033:PRH131033 QAZ131033:QBD131033 QKV131033:QKZ131033 QUR131033:QUV131033 REN131033:RER131033 ROJ131033:RON131033 RYF131033:RYJ131033 SIB131033:SIF131033 SRX131033:SSB131033 TBT131033:TBX131033 TLP131033:TLT131033 TVL131033:TVP131033 UFH131033:UFL131033 UPD131033:UPH131033 UYZ131033:UZD131033 VIV131033:VIZ131033 VSR131033:VSV131033 WCN131033:WCR131033 WMJ131033:WMN131033 WWF131033:WWJ131033 L196575:P196575 JT196569:JX196569 TP196569:TT196569 ADL196569:ADP196569 ANH196569:ANL196569 AXD196569:AXH196569 BGZ196569:BHD196569 BQV196569:BQZ196569 CAR196569:CAV196569 CKN196569:CKR196569 CUJ196569:CUN196569 DEF196569:DEJ196569 DOB196569:DOF196569 DXX196569:DYB196569 EHT196569:EHX196569 ERP196569:ERT196569 FBL196569:FBP196569 FLH196569:FLL196569 FVD196569:FVH196569 GEZ196569:GFD196569 GOV196569:GOZ196569 GYR196569:GYV196569 HIN196569:HIR196569 HSJ196569:HSN196569 ICF196569:ICJ196569 IMB196569:IMF196569 IVX196569:IWB196569 JFT196569:JFX196569 JPP196569:JPT196569 JZL196569:JZP196569 KJH196569:KJL196569 KTD196569:KTH196569 LCZ196569:LDD196569 LMV196569:LMZ196569 LWR196569:LWV196569 MGN196569:MGR196569 MQJ196569:MQN196569 NAF196569:NAJ196569 NKB196569:NKF196569 NTX196569:NUB196569 ODT196569:ODX196569 ONP196569:ONT196569 OXL196569:OXP196569 PHH196569:PHL196569 PRD196569:PRH196569 QAZ196569:QBD196569 QKV196569:QKZ196569 QUR196569:QUV196569 REN196569:RER196569 ROJ196569:RON196569 RYF196569:RYJ196569 SIB196569:SIF196569 SRX196569:SSB196569 TBT196569:TBX196569 TLP196569:TLT196569 TVL196569:TVP196569 UFH196569:UFL196569 UPD196569:UPH196569 UYZ196569:UZD196569 VIV196569:VIZ196569 VSR196569:VSV196569 WCN196569:WCR196569 WMJ196569:WMN196569 WWF196569:WWJ196569 L262111:P262111 JT262105:JX262105 TP262105:TT262105 ADL262105:ADP262105 ANH262105:ANL262105 AXD262105:AXH262105 BGZ262105:BHD262105 BQV262105:BQZ262105 CAR262105:CAV262105 CKN262105:CKR262105 CUJ262105:CUN262105 DEF262105:DEJ262105 DOB262105:DOF262105 DXX262105:DYB262105 EHT262105:EHX262105 ERP262105:ERT262105 FBL262105:FBP262105 FLH262105:FLL262105 FVD262105:FVH262105 GEZ262105:GFD262105 GOV262105:GOZ262105 GYR262105:GYV262105 HIN262105:HIR262105 HSJ262105:HSN262105 ICF262105:ICJ262105 IMB262105:IMF262105 IVX262105:IWB262105 JFT262105:JFX262105 JPP262105:JPT262105 JZL262105:JZP262105 KJH262105:KJL262105 KTD262105:KTH262105 LCZ262105:LDD262105 LMV262105:LMZ262105 LWR262105:LWV262105 MGN262105:MGR262105 MQJ262105:MQN262105 NAF262105:NAJ262105 NKB262105:NKF262105 NTX262105:NUB262105 ODT262105:ODX262105 ONP262105:ONT262105 OXL262105:OXP262105 PHH262105:PHL262105 PRD262105:PRH262105 QAZ262105:QBD262105 QKV262105:QKZ262105 QUR262105:QUV262105 REN262105:RER262105 ROJ262105:RON262105 RYF262105:RYJ262105 SIB262105:SIF262105 SRX262105:SSB262105 TBT262105:TBX262105 TLP262105:TLT262105 TVL262105:TVP262105 UFH262105:UFL262105 UPD262105:UPH262105 UYZ262105:UZD262105 VIV262105:VIZ262105 VSR262105:VSV262105 WCN262105:WCR262105 WMJ262105:WMN262105 WWF262105:WWJ262105 L327647:P327647 JT327641:JX327641 TP327641:TT327641 ADL327641:ADP327641 ANH327641:ANL327641 AXD327641:AXH327641 BGZ327641:BHD327641 BQV327641:BQZ327641 CAR327641:CAV327641 CKN327641:CKR327641 CUJ327641:CUN327641 DEF327641:DEJ327641 DOB327641:DOF327641 DXX327641:DYB327641 EHT327641:EHX327641 ERP327641:ERT327641 FBL327641:FBP327641 FLH327641:FLL327641 FVD327641:FVH327641 GEZ327641:GFD327641 GOV327641:GOZ327641 GYR327641:GYV327641 HIN327641:HIR327641 HSJ327641:HSN327641 ICF327641:ICJ327641 IMB327641:IMF327641 IVX327641:IWB327641 JFT327641:JFX327641 JPP327641:JPT327641 JZL327641:JZP327641 KJH327641:KJL327641 KTD327641:KTH327641 LCZ327641:LDD327641 LMV327641:LMZ327641 LWR327641:LWV327641 MGN327641:MGR327641 MQJ327641:MQN327641 NAF327641:NAJ327641 NKB327641:NKF327641 NTX327641:NUB327641 ODT327641:ODX327641 ONP327641:ONT327641 OXL327641:OXP327641 PHH327641:PHL327641 PRD327641:PRH327641 QAZ327641:QBD327641 QKV327641:QKZ327641 QUR327641:QUV327641 REN327641:RER327641 ROJ327641:RON327641 RYF327641:RYJ327641 SIB327641:SIF327641 SRX327641:SSB327641 TBT327641:TBX327641 TLP327641:TLT327641 TVL327641:TVP327641 UFH327641:UFL327641 UPD327641:UPH327641 UYZ327641:UZD327641 VIV327641:VIZ327641 VSR327641:VSV327641 WCN327641:WCR327641 WMJ327641:WMN327641 WWF327641:WWJ327641 L393183:P393183 JT393177:JX393177 TP393177:TT393177 ADL393177:ADP393177 ANH393177:ANL393177 AXD393177:AXH393177 BGZ393177:BHD393177 BQV393177:BQZ393177 CAR393177:CAV393177 CKN393177:CKR393177 CUJ393177:CUN393177 DEF393177:DEJ393177 DOB393177:DOF393177 DXX393177:DYB393177 EHT393177:EHX393177 ERP393177:ERT393177 FBL393177:FBP393177 FLH393177:FLL393177 FVD393177:FVH393177 GEZ393177:GFD393177 GOV393177:GOZ393177 GYR393177:GYV393177 HIN393177:HIR393177 HSJ393177:HSN393177 ICF393177:ICJ393177 IMB393177:IMF393177 IVX393177:IWB393177 JFT393177:JFX393177 JPP393177:JPT393177 JZL393177:JZP393177 KJH393177:KJL393177 KTD393177:KTH393177 LCZ393177:LDD393177 LMV393177:LMZ393177 LWR393177:LWV393177 MGN393177:MGR393177 MQJ393177:MQN393177 NAF393177:NAJ393177 NKB393177:NKF393177 NTX393177:NUB393177 ODT393177:ODX393177 ONP393177:ONT393177 OXL393177:OXP393177 PHH393177:PHL393177 PRD393177:PRH393177 QAZ393177:QBD393177 QKV393177:QKZ393177 QUR393177:QUV393177 REN393177:RER393177 ROJ393177:RON393177 RYF393177:RYJ393177 SIB393177:SIF393177 SRX393177:SSB393177 TBT393177:TBX393177 TLP393177:TLT393177 TVL393177:TVP393177 UFH393177:UFL393177 UPD393177:UPH393177 UYZ393177:UZD393177 VIV393177:VIZ393177 VSR393177:VSV393177 WCN393177:WCR393177 WMJ393177:WMN393177 WWF393177:WWJ393177 L458719:P458719 JT458713:JX458713 TP458713:TT458713 ADL458713:ADP458713 ANH458713:ANL458713 AXD458713:AXH458713 BGZ458713:BHD458713 BQV458713:BQZ458713 CAR458713:CAV458713 CKN458713:CKR458713 CUJ458713:CUN458713 DEF458713:DEJ458713 DOB458713:DOF458713 DXX458713:DYB458713 EHT458713:EHX458713 ERP458713:ERT458713 FBL458713:FBP458713 FLH458713:FLL458713 FVD458713:FVH458713 GEZ458713:GFD458713 GOV458713:GOZ458713 GYR458713:GYV458713 HIN458713:HIR458713 HSJ458713:HSN458713 ICF458713:ICJ458713 IMB458713:IMF458713 IVX458713:IWB458713 JFT458713:JFX458713 JPP458713:JPT458713 JZL458713:JZP458713 KJH458713:KJL458713 KTD458713:KTH458713 LCZ458713:LDD458713 LMV458713:LMZ458713 LWR458713:LWV458713 MGN458713:MGR458713 MQJ458713:MQN458713 NAF458713:NAJ458713 NKB458713:NKF458713 NTX458713:NUB458713 ODT458713:ODX458713 ONP458713:ONT458713 OXL458713:OXP458713 PHH458713:PHL458713 PRD458713:PRH458713 QAZ458713:QBD458713 QKV458713:QKZ458713 QUR458713:QUV458713 REN458713:RER458713 ROJ458713:RON458713 RYF458713:RYJ458713 SIB458713:SIF458713 SRX458713:SSB458713 TBT458713:TBX458713 TLP458713:TLT458713 TVL458713:TVP458713 UFH458713:UFL458713 UPD458713:UPH458713 UYZ458713:UZD458713 VIV458713:VIZ458713 VSR458713:VSV458713 WCN458713:WCR458713 WMJ458713:WMN458713 WWF458713:WWJ458713 L524255:P524255 JT524249:JX524249 TP524249:TT524249 ADL524249:ADP524249 ANH524249:ANL524249 AXD524249:AXH524249 BGZ524249:BHD524249 BQV524249:BQZ524249 CAR524249:CAV524249 CKN524249:CKR524249 CUJ524249:CUN524249 DEF524249:DEJ524249 DOB524249:DOF524249 DXX524249:DYB524249 EHT524249:EHX524249 ERP524249:ERT524249 FBL524249:FBP524249 FLH524249:FLL524249 FVD524249:FVH524249 GEZ524249:GFD524249 GOV524249:GOZ524249 GYR524249:GYV524249 HIN524249:HIR524249 HSJ524249:HSN524249 ICF524249:ICJ524249 IMB524249:IMF524249 IVX524249:IWB524249 JFT524249:JFX524249 JPP524249:JPT524249 JZL524249:JZP524249 KJH524249:KJL524249 KTD524249:KTH524249 LCZ524249:LDD524249 LMV524249:LMZ524249 LWR524249:LWV524249 MGN524249:MGR524249 MQJ524249:MQN524249 NAF524249:NAJ524249 NKB524249:NKF524249 NTX524249:NUB524249 ODT524249:ODX524249 ONP524249:ONT524249 OXL524249:OXP524249 PHH524249:PHL524249 PRD524249:PRH524249 QAZ524249:QBD524249 QKV524249:QKZ524249 QUR524249:QUV524249 REN524249:RER524249 ROJ524249:RON524249 RYF524249:RYJ524249 SIB524249:SIF524249 SRX524249:SSB524249 TBT524249:TBX524249 TLP524249:TLT524249 TVL524249:TVP524249 UFH524249:UFL524249 UPD524249:UPH524249 UYZ524249:UZD524249 VIV524249:VIZ524249 VSR524249:VSV524249 WCN524249:WCR524249 WMJ524249:WMN524249 WWF524249:WWJ524249 L589791:P589791 JT589785:JX589785 TP589785:TT589785 ADL589785:ADP589785 ANH589785:ANL589785 AXD589785:AXH589785 BGZ589785:BHD589785 BQV589785:BQZ589785 CAR589785:CAV589785 CKN589785:CKR589785 CUJ589785:CUN589785 DEF589785:DEJ589785 DOB589785:DOF589785 DXX589785:DYB589785 EHT589785:EHX589785 ERP589785:ERT589785 FBL589785:FBP589785 FLH589785:FLL589785 FVD589785:FVH589785 GEZ589785:GFD589785 GOV589785:GOZ589785 GYR589785:GYV589785 HIN589785:HIR589785 HSJ589785:HSN589785 ICF589785:ICJ589785 IMB589785:IMF589785 IVX589785:IWB589785 JFT589785:JFX589785 JPP589785:JPT589785 JZL589785:JZP589785 KJH589785:KJL589785 KTD589785:KTH589785 LCZ589785:LDD589785 LMV589785:LMZ589785 LWR589785:LWV589785 MGN589785:MGR589785 MQJ589785:MQN589785 NAF589785:NAJ589785 NKB589785:NKF589785 NTX589785:NUB589785 ODT589785:ODX589785 ONP589785:ONT589785 OXL589785:OXP589785 PHH589785:PHL589785 PRD589785:PRH589785 QAZ589785:QBD589785 QKV589785:QKZ589785 QUR589785:QUV589785 REN589785:RER589785 ROJ589785:RON589785 RYF589785:RYJ589785 SIB589785:SIF589785 SRX589785:SSB589785 TBT589785:TBX589785 TLP589785:TLT589785 TVL589785:TVP589785 UFH589785:UFL589785 UPD589785:UPH589785 UYZ589785:UZD589785 VIV589785:VIZ589785 VSR589785:VSV589785 WCN589785:WCR589785 WMJ589785:WMN589785 WWF589785:WWJ589785 L655327:P655327 JT655321:JX655321 TP655321:TT655321 ADL655321:ADP655321 ANH655321:ANL655321 AXD655321:AXH655321 BGZ655321:BHD655321 BQV655321:BQZ655321 CAR655321:CAV655321 CKN655321:CKR655321 CUJ655321:CUN655321 DEF655321:DEJ655321 DOB655321:DOF655321 DXX655321:DYB655321 EHT655321:EHX655321 ERP655321:ERT655321 FBL655321:FBP655321 FLH655321:FLL655321 FVD655321:FVH655321 GEZ655321:GFD655321 GOV655321:GOZ655321 GYR655321:GYV655321 HIN655321:HIR655321 HSJ655321:HSN655321 ICF655321:ICJ655321 IMB655321:IMF655321 IVX655321:IWB655321 JFT655321:JFX655321 JPP655321:JPT655321 JZL655321:JZP655321 KJH655321:KJL655321 KTD655321:KTH655321 LCZ655321:LDD655321 LMV655321:LMZ655321 LWR655321:LWV655321 MGN655321:MGR655321 MQJ655321:MQN655321 NAF655321:NAJ655321 NKB655321:NKF655321 NTX655321:NUB655321 ODT655321:ODX655321 ONP655321:ONT655321 OXL655321:OXP655321 PHH655321:PHL655321 PRD655321:PRH655321 QAZ655321:QBD655321 QKV655321:QKZ655321 QUR655321:QUV655321 REN655321:RER655321 ROJ655321:RON655321 RYF655321:RYJ655321 SIB655321:SIF655321 SRX655321:SSB655321 TBT655321:TBX655321 TLP655321:TLT655321 TVL655321:TVP655321 UFH655321:UFL655321 UPD655321:UPH655321 UYZ655321:UZD655321 VIV655321:VIZ655321 VSR655321:VSV655321 WCN655321:WCR655321 WMJ655321:WMN655321 WWF655321:WWJ655321 L720863:P720863 JT720857:JX720857 TP720857:TT720857 ADL720857:ADP720857 ANH720857:ANL720857 AXD720857:AXH720857 BGZ720857:BHD720857 BQV720857:BQZ720857 CAR720857:CAV720857 CKN720857:CKR720857 CUJ720857:CUN720857 DEF720857:DEJ720857 DOB720857:DOF720857 DXX720857:DYB720857 EHT720857:EHX720857 ERP720857:ERT720857 FBL720857:FBP720857 FLH720857:FLL720857 FVD720857:FVH720857 GEZ720857:GFD720857 GOV720857:GOZ720857 GYR720857:GYV720857 HIN720857:HIR720857 HSJ720857:HSN720857 ICF720857:ICJ720857 IMB720857:IMF720857 IVX720857:IWB720857 JFT720857:JFX720857 JPP720857:JPT720857 JZL720857:JZP720857 KJH720857:KJL720857 KTD720857:KTH720857 LCZ720857:LDD720857 LMV720857:LMZ720857 LWR720857:LWV720857 MGN720857:MGR720857 MQJ720857:MQN720857 NAF720857:NAJ720857 NKB720857:NKF720857 NTX720857:NUB720857 ODT720857:ODX720857 ONP720857:ONT720857 OXL720857:OXP720857 PHH720857:PHL720857 PRD720857:PRH720857 QAZ720857:QBD720857 QKV720857:QKZ720857 QUR720857:QUV720857 REN720857:RER720857 ROJ720857:RON720857 RYF720857:RYJ720857 SIB720857:SIF720857 SRX720857:SSB720857 TBT720857:TBX720857 TLP720857:TLT720857 TVL720857:TVP720857 UFH720857:UFL720857 UPD720857:UPH720857 UYZ720857:UZD720857 VIV720857:VIZ720857 VSR720857:VSV720857 WCN720857:WCR720857 WMJ720857:WMN720857 WWF720857:WWJ720857 L786399:P786399 JT786393:JX786393 TP786393:TT786393 ADL786393:ADP786393 ANH786393:ANL786393 AXD786393:AXH786393 BGZ786393:BHD786393 BQV786393:BQZ786393 CAR786393:CAV786393 CKN786393:CKR786393 CUJ786393:CUN786393 DEF786393:DEJ786393 DOB786393:DOF786393 DXX786393:DYB786393 EHT786393:EHX786393 ERP786393:ERT786393 FBL786393:FBP786393 FLH786393:FLL786393 FVD786393:FVH786393 GEZ786393:GFD786393 GOV786393:GOZ786393 GYR786393:GYV786393 HIN786393:HIR786393 HSJ786393:HSN786393 ICF786393:ICJ786393 IMB786393:IMF786393 IVX786393:IWB786393 JFT786393:JFX786393 JPP786393:JPT786393 JZL786393:JZP786393 KJH786393:KJL786393 KTD786393:KTH786393 LCZ786393:LDD786393 LMV786393:LMZ786393 LWR786393:LWV786393 MGN786393:MGR786393 MQJ786393:MQN786393 NAF786393:NAJ786393 NKB786393:NKF786393 NTX786393:NUB786393 ODT786393:ODX786393 ONP786393:ONT786393 OXL786393:OXP786393 PHH786393:PHL786393 PRD786393:PRH786393 QAZ786393:QBD786393 QKV786393:QKZ786393 QUR786393:QUV786393 REN786393:RER786393 ROJ786393:RON786393 RYF786393:RYJ786393 SIB786393:SIF786393 SRX786393:SSB786393 TBT786393:TBX786393 TLP786393:TLT786393 TVL786393:TVP786393 UFH786393:UFL786393 UPD786393:UPH786393 UYZ786393:UZD786393 VIV786393:VIZ786393 VSR786393:VSV786393 WCN786393:WCR786393 WMJ786393:WMN786393 WWF786393:WWJ786393 L851935:P851935 JT851929:JX851929 TP851929:TT851929 ADL851929:ADP851929 ANH851929:ANL851929 AXD851929:AXH851929 BGZ851929:BHD851929 BQV851929:BQZ851929 CAR851929:CAV851929 CKN851929:CKR851929 CUJ851929:CUN851929 DEF851929:DEJ851929 DOB851929:DOF851929 DXX851929:DYB851929 EHT851929:EHX851929 ERP851929:ERT851929 FBL851929:FBP851929 FLH851929:FLL851929 FVD851929:FVH851929 GEZ851929:GFD851929 GOV851929:GOZ851929 GYR851929:GYV851929 HIN851929:HIR851929 HSJ851929:HSN851929 ICF851929:ICJ851929 IMB851929:IMF851929 IVX851929:IWB851929 JFT851929:JFX851929 JPP851929:JPT851929 JZL851929:JZP851929 KJH851929:KJL851929 KTD851929:KTH851929 LCZ851929:LDD851929 LMV851929:LMZ851929 LWR851929:LWV851929 MGN851929:MGR851929 MQJ851929:MQN851929 NAF851929:NAJ851929 NKB851929:NKF851929 NTX851929:NUB851929 ODT851929:ODX851929 ONP851929:ONT851929 OXL851929:OXP851929 PHH851929:PHL851929 PRD851929:PRH851929 QAZ851929:QBD851929 QKV851929:QKZ851929 QUR851929:QUV851929 REN851929:RER851929 ROJ851929:RON851929 RYF851929:RYJ851929 SIB851929:SIF851929 SRX851929:SSB851929 TBT851929:TBX851929 TLP851929:TLT851929 TVL851929:TVP851929 UFH851929:UFL851929 UPD851929:UPH851929 UYZ851929:UZD851929 VIV851929:VIZ851929 VSR851929:VSV851929 WCN851929:WCR851929 WMJ851929:WMN851929 WWF851929:WWJ851929 L917471:P917471 JT917465:JX917465 TP917465:TT917465 ADL917465:ADP917465 ANH917465:ANL917465 AXD917465:AXH917465 BGZ917465:BHD917465 BQV917465:BQZ917465 CAR917465:CAV917465 CKN917465:CKR917465 CUJ917465:CUN917465 DEF917465:DEJ917465 DOB917465:DOF917465 DXX917465:DYB917465 EHT917465:EHX917465 ERP917465:ERT917465 FBL917465:FBP917465 FLH917465:FLL917465 FVD917465:FVH917465 GEZ917465:GFD917465 GOV917465:GOZ917465 GYR917465:GYV917465 HIN917465:HIR917465 HSJ917465:HSN917465 ICF917465:ICJ917465 IMB917465:IMF917465 IVX917465:IWB917465 JFT917465:JFX917465 JPP917465:JPT917465 JZL917465:JZP917465 KJH917465:KJL917465 KTD917465:KTH917465 LCZ917465:LDD917465 LMV917465:LMZ917465 LWR917465:LWV917465 MGN917465:MGR917465 MQJ917465:MQN917465 NAF917465:NAJ917465 NKB917465:NKF917465 NTX917465:NUB917465 ODT917465:ODX917465 ONP917465:ONT917465 OXL917465:OXP917465 PHH917465:PHL917465 PRD917465:PRH917465 QAZ917465:QBD917465 QKV917465:QKZ917465 QUR917465:QUV917465 REN917465:RER917465 ROJ917465:RON917465 RYF917465:RYJ917465 SIB917465:SIF917465 SRX917465:SSB917465 TBT917465:TBX917465 TLP917465:TLT917465 TVL917465:TVP917465 UFH917465:UFL917465 UPD917465:UPH917465 UYZ917465:UZD917465 VIV917465:VIZ917465 VSR917465:VSV917465 WCN917465:WCR917465 WMJ917465:WMN917465 WWF917465:WWJ917465 L983007:P983007 JT983001:JX983001 TP983001:TT983001 ADL983001:ADP983001 ANH983001:ANL983001 AXD983001:AXH983001 BGZ983001:BHD983001 BQV983001:BQZ983001 CAR983001:CAV983001 CKN983001:CKR983001 CUJ983001:CUN983001 DEF983001:DEJ983001 DOB983001:DOF983001 DXX983001:DYB983001 EHT983001:EHX983001 ERP983001:ERT983001 FBL983001:FBP983001 FLH983001:FLL983001 FVD983001:FVH983001 GEZ983001:GFD983001 GOV983001:GOZ983001 GYR983001:GYV983001 HIN983001:HIR983001 HSJ983001:HSN983001 ICF983001:ICJ983001 IMB983001:IMF983001 IVX983001:IWB983001 JFT983001:JFX983001 JPP983001:JPT983001 JZL983001:JZP983001 KJH983001:KJL983001 KTD983001:KTH983001 LCZ983001:LDD983001 LMV983001:LMZ983001 LWR983001:LWV983001 MGN983001:MGR983001 MQJ983001:MQN983001 NAF983001:NAJ983001 NKB983001:NKF983001 NTX983001:NUB983001 ODT983001:ODX983001 ONP983001:ONT983001 OXL983001:OXP983001 PHH983001:PHL983001 PRD983001:PRH983001 QAZ983001:QBD983001 QKV983001:QKZ983001 QUR983001:QUV983001 REN983001:RER983001 ROJ983001:RON983001 RYF983001:RYJ983001 SIB983001:SIF983001 SRX983001:SSB983001 TBT983001:TBX983001 TLP983001:TLT983001 TVL983001:TVP983001 UFH983001:UFL983001 UPD983001:UPH983001 UYZ983001:UZD983001 VIV983001:VIZ983001 VSR983001:VSV983001 WCN983001:WCR983001 WMJ983001:WMN983001 WWF983001:WWJ983001 L65500:P65500 JT65494:JX65494 TP65494:TT65494 ADL65494:ADP65494 ANH65494:ANL65494 AXD65494:AXH65494 BGZ65494:BHD65494 BQV65494:BQZ65494 CAR65494:CAV65494 CKN65494:CKR65494 CUJ65494:CUN65494 DEF65494:DEJ65494 DOB65494:DOF65494 DXX65494:DYB65494 EHT65494:EHX65494 ERP65494:ERT65494 FBL65494:FBP65494 FLH65494:FLL65494 FVD65494:FVH65494 GEZ65494:GFD65494 GOV65494:GOZ65494 GYR65494:GYV65494 HIN65494:HIR65494 HSJ65494:HSN65494 ICF65494:ICJ65494 IMB65494:IMF65494 IVX65494:IWB65494 JFT65494:JFX65494 JPP65494:JPT65494 JZL65494:JZP65494 KJH65494:KJL65494 KTD65494:KTH65494 LCZ65494:LDD65494 LMV65494:LMZ65494 LWR65494:LWV65494 MGN65494:MGR65494 MQJ65494:MQN65494 NAF65494:NAJ65494 NKB65494:NKF65494 NTX65494:NUB65494 ODT65494:ODX65494 ONP65494:ONT65494 OXL65494:OXP65494 PHH65494:PHL65494 PRD65494:PRH65494 QAZ65494:QBD65494 QKV65494:QKZ65494 QUR65494:QUV65494 REN65494:RER65494 ROJ65494:RON65494 RYF65494:RYJ65494 SIB65494:SIF65494 SRX65494:SSB65494 TBT65494:TBX65494 TLP65494:TLT65494 TVL65494:TVP65494 UFH65494:UFL65494 UPD65494:UPH65494 UYZ65494:UZD65494 VIV65494:VIZ65494 VSR65494:VSV65494 WCN65494:WCR65494 WMJ65494:WMN65494 WWF65494:WWJ65494 L131036:P131036 JT131030:JX131030 TP131030:TT131030 ADL131030:ADP131030 ANH131030:ANL131030 AXD131030:AXH131030 BGZ131030:BHD131030 BQV131030:BQZ131030 CAR131030:CAV131030 CKN131030:CKR131030 CUJ131030:CUN131030 DEF131030:DEJ131030 DOB131030:DOF131030 DXX131030:DYB131030 EHT131030:EHX131030 ERP131030:ERT131030 FBL131030:FBP131030 FLH131030:FLL131030 FVD131030:FVH131030 GEZ131030:GFD131030 GOV131030:GOZ131030 GYR131030:GYV131030 HIN131030:HIR131030 HSJ131030:HSN131030 ICF131030:ICJ131030 IMB131030:IMF131030 IVX131030:IWB131030 JFT131030:JFX131030 JPP131030:JPT131030 JZL131030:JZP131030 KJH131030:KJL131030 KTD131030:KTH131030 LCZ131030:LDD131030 LMV131030:LMZ131030 LWR131030:LWV131030 MGN131030:MGR131030 MQJ131030:MQN131030 NAF131030:NAJ131030 NKB131030:NKF131030 NTX131030:NUB131030 ODT131030:ODX131030 ONP131030:ONT131030 OXL131030:OXP131030 PHH131030:PHL131030 PRD131030:PRH131030 QAZ131030:QBD131030 QKV131030:QKZ131030 QUR131030:QUV131030 REN131030:RER131030 ROJ131030:RON131030 RYF131030:RYJ131030 SIB131030:SIF131030 SRX131030:SSB131030 TBT131030:TBX131030 TLP131030:TLT131030 TVL131030:TVP131030 UFH131030:UFL131030 UPD131030:UPH131030 UYZ131030:UZD131030 VIV131030:VIZ131030 VSR131030:VSV131030 WCN131030:WCR131030 WMJ131030:WMN131030 WWF131030:WWJ131030 L196572:P196572 JT196566:JX196566 TP196566:TT196566 ADL196566:ADP196566 ANH196566:ANL196566 AXD196566:AXH196566 BGZ196566:BHD196566 BQV196566:BQZ196566 CAR196566:CAV196566 CKN196566:CKR196566 CUJ196566:CUN196566 DEF196566:DEJ196566 DOB196566:DOF196566 DXX196566:DYB196566 EHT196566:EHX196566 ERP196566:ERT196566 FBL196566:FBP196566 FLH196566:FLL196566 FVD196566:FVH196566 GEZ196566:GFD196566 GOV196566:GOZ196566 GYR196566:GYV196566 HIN196566:HIR196566 HSJ196566:HSN196566 ICF196566:ICJ196566 IMB196566:IMF196566 IVX196566:IWB196566 JFT196566:JFX196566 JPP196566:JPT196566 JZL196566:JZP196566 KJH196566:KJL196566 KTD196566:KTH196566 LCZ196566:LDD196566 LMV196566:LMZ196566 LWR196566:LWV196566 MGN196566:MGR196566 MQJ196566:MQN196566 NAF196566:NAJ196566 NKB196566:NKF196566 NTX196566:NUB196566 ODT196566:ODX196566 ONP196566:ONT196566 OXL196566:OXP196566 PHH196566:PHL196566 PRD196566:PRH196566 QAZ196566:QBD196566 QKV196566:QKZ196566 QUR196566:QUV196566 REN196566:RER196566 ROJ196566:RON196566 RYF196566:RYJ196566 SIB196566:SIF196566 SRX196566:SSB196566 TBT196566:TBX196566 TLP196566:TLT196566 TVL196566:TVP196566 UFH196566:UFL196566 UPD196566:UPH196566 UYZ196566:UZD196566 VIV196566:VIZ196566 VSR196566:VSV196566 WCN196566:WCR196566 WMJ196566:WMN196566 WWF196566:WWJ196566 L262108:P262108 JT262102:JX262102 TP262102:TT262102 ADL262102:ADP262102 ANH262102:ANL262102 AXD262102:AXH262102 BGZ262102:BHD262102 BQV262102:BQZ262102 CAR262102:CAV262102 CKN262102:CKR262102 CUJ262102:CUN262102 DEF262102:DEJ262102 DOB262102:DOF262102 DXX262102:DYB262102 EHT262102:EHX262102 ERP262102:ERT262102 FBL262102:FBP262102 FLH262102:FLL262102 FVD262102:FVH262102 GEZ262102:GFD262102 GOV262102:GOZ262102 GYR262102:GYV262102 HIN262102:HIR262102 HSJ262102:HSN262102 ICF262102:ICJ262102 IMB262102:IMF262102 IVX262102:IWB262102 JFT262102:JFX262102 JPP262102:JPT262102 JZL262102:JZP262102 KJH262102:KJL262102 KTD262102:KTH262102 LCZ262102:LDD262102 LMV262102:LMZ262102 LWR262102:LWV262102 MGN262102:MGR262102 MQJ262102:MQN262102 NAF262102:NAJ262102 NKB262102:NKF262102 NTX262102:NUB262102 ODT262102:ODX262102 ONP262102:ONT262102 OXL262102:OXP262102 PHH262102:PHL262102 PRD262102:PRH262102 QAZ262102:QBD262102 QKV262102:QKZ262102 QUR262102:QUV262102 REN262102:RER262102 ROJ262102:RON262102 RYF262102:RYJ262102 SIB262102:SIF262102 SRX262102:SSB262102 TBT262102:TBX262102 TLP262102:TLT262102 TVL262102:TVP262102 UFH262102:UFL262102 UPD262102:UPH262102 UYZ262102:UZD262102 VIV262102:VIZ262102 VSR262102:VSV262102 WCN262102:WCR262102 WMJ262102:WMN262102 WWF262102:WWJ262102 L327644:P327644 JT327638:JX327638 TP327638:TT327638 ADL327638:ADP327638 ANH327638:ANL327638 AXD327638:AXH327638 BGZ327638:BHD327638 BQV327638:BQZ327638 CAR327638:CAV327638 CKN327638:CKR327638 CUJ327638:CUN327638 DEF327638:DEJ327638 DOB327638:DOF327638 DXX327638:DYB327638 EHT327638:EHX327638 ERP327638:ERT327638 FBL327638:FBP327638 FLH327638:FLL327638 FVD327638:FVH327638 GEZ327638:GFD327638 GOV327638:GOZ327638 GYR327638:GYV327638 HIN327638:HIR327638 HSJ327638:HSN327638 ICF327638:ICJ327638 IMB327638:IMF327638 IVX327638:IWB327638 JFT327638:JFX327638 JPP327638:JPT327638 JZL327638:JZP327638 KJH327638:KJL327638 KTD327638:KTH327638 LCZ327638:LDD327638 LMV327638:LMZ327638 LWR327638:LWV327638 MGN327638:MGR327638 MQJ327638:MQN327638 NAF327638:NAJ327638 NKB327638:NKF327638 NTX327638:NUB327638 ODT327638:ODX327638 ONP327638:ONT327638 OXL327638:OXP327638 PHH327638:PHL327638 PRD327638:PRH327638 QAZ327638:QBD327638 QKV327638:QKZ327638 QUR327638:QUV327638 REN327638:RER327638 ROJ327638:RON327638 RYF327638:RYJ327638 SIB327638:SIF327638 SRX327638:SSB327638 TBT327638:TBX327638 TLP327638:TLT327638 TVL327638:TVP327638 UFH327638:UFL327638 UPD327638:UPH327638 UYZ327638:UZD327638 VIV327638:VIZ327638 VSR327638:VSV327638 WCN327638:WCR327638 WMJ327638:WMN327638 WWF327638:WWJ327638 L393180:P393180 JT393174:JX393174 TP393174:TT393174 ADL393174:ADP393174 ANH393174:ANL393174 AXD393174:AXH393174 BGZ393174:BHD393174 BQV393174:BQZ393174 CAR393174:CAV393174 CKN393174:CKR393174 CUJ393174:CUN393174 DEF393174:DEJ393174 DOB393174:DOF393174 DXX393174:DYB393174 EHT393174:EHX393174 ERP393174:ERT393174 FBL393174:FBP393174 FLH393174:FLL393174 FVD393174:FVH393174 GEZ393174:GFD393174 GOV393174:GOZ393174 GYR393174:GYV393174 HIN393174:HIR393174 HSJ393174:HSN393174 ICF393174:ICJ393174 IMB393174:IMF393174 IVX393174:IWB393174 JFT393174:JFX393174 JPP393174:JPT393174 JZL393174:JZP393174 KJH393174:KJL393174 KTD393174:KTH393174 LCZ393174:LDD393174 LMV393174:LMZ393174 LWR393174:LWV393174 MGN393174:MGR393174 MQJ393174:MQN393174 NAF393174:NAJ393174 NKB393174:NKF393174 NTX393174:NUB393174 ODT393174:ODX393174 ONP393174:ONT393174 OXL393174:OXP393174 PHH393174:PHL393174 PRD393174:PRH393174 QAZ393174:QBD393174 QKV393174:QKZ393174 QUR393174:QUV393174 REN393174:RER393174 ROJ393174:RON393174 RYF393174:RYJ393174 SIB393174:SIF393174 SRX393174:SSB393174 TBT393174:TBX393174 TLP393174:TLT393174 TVL393174:TVP393174 UFH393174:UFL393174 UPD393174:UPH393174 UYZ393174:UZD393174 VIV393174:VIZ393174 VSR393174:VSV393174 WCN393174:WCR393174 WMJ393174:WMN393174 WWF393174:WWJ393174 L458716:P458716 JT458710:JX458710 TP458710:TT458710 ADL458710:ADP458710 ANH458710:ANL458710 AXD458710:AXH458710 BGZ458710:BHD458710 BQV458710:BQZ458710 CAR458710:CAV458710 CKN458710:CKR458710 CUJ458710:CUN458710 DEF458710:DEJ458710 DOB458710:DOF458710 DXX458710:DYB458710 EHT458710:EHX458710 ERP458710:ERT458710 FBL458710:FBP458710 FLH458710:FLL458710 FVD458710:FVH458710 GEZ458710:GFD458710 GOV458710:GOZ458710 GYR458710:GYV458710 HIN458710:HIR458710 HSJ458710:HSN458710 ICF458710:ICJ458710 IMB458710:IMF458710 IVX458710:IWB458710 JFT458710:JFX458710 JPP458710:JPT458710 JZL458710:JZP458710 KJH458710:KJL458710 KTD458710:KTH458710 LCZ458710:LDD458710 LMV458710:LMZ458710 LWR458710:LWV458710 MGN458710:MGR458710 MQJ458710:MQN458710 NAF458710:NAJ458710 NKB458710:NKF458710 NTX458710:NUB458710 ODT458710:ODX458710 ONP458710:ONT458710 OXL458710:OXP458710 PHH458710:PHL458710 PRD458710:PRH458710 QAZ458710:QBD458710 QKV458710:QKZ458710 QUR458710:QUV458710 REN458710:RER458710 ROJ458710:RON458710 RYF458710:RYJ458710 SIB458710:SIF458710 SRX458710:SSB458710 TBT458710:TBX458710 TLP458710:TLT458710 TVL458710:TVP458710 UFH458710:UFL458710 UPD458710:UPH458710 UYZ458710:UZD458710 VIV458710:VIZ458710 VSR458710:VSV458710 WCN458710:WCR458710 WMJ458710:WMN458710 WWF458710:WWJ458710 L524252:P524252 JT524246:JX524246 TP524246:TT524246 ADL524246:ADP524246 ANH524246:ANL524246 AXD524246:AXH524246 BGZ524246:BHD524246 BQV524246:BQZ524246 CAR524246:CAV524246 CKN524246:CKR524246 CUJ524246:CUN524246 DEF524246:DEJ524246 DOB524246:DOF524246 DXX524246:DYB524246 EHT524246:EHX524246 ERP524246:ERT524246 FBL524246:FBP524246 FLH524246:FLL524246 FVD524246:FVH524246 GEZ524246:GFD524246 GOV524246:GOZ524246 GYR524246:GYV524246 HIN524246:HIR524246 HSJ524246:HSN524246 ICF524246:ICJ524246 IMB524246:IMF524246 IVX524246:IWB524246 JFT524246:JFX524246 JPP524246:JPT524246 JZL524246:JZP524246 KJH524246:KJL524246 KTD524246:KTH524246 LCZ524246:LDD524246 LMV524246:LMZ524246 LWR524246:LWV524246 MGN524246:MGR524246 MQJ524246:MQN524246 NAF524246:NAJ524246 NKB524246:NKF524246 NTX524246:NUB524246 ODT524246:ODX524246 ONP524246:ONT524246 OXL524246:OXP524246 PHH524246:PHL524246 PRD524246:PRH524246 QAZ524246:QBD524246 QKV524246:QKZ524246 QUR524246:QUV524246 REN524246:RER524246 ROJ524246:RON524246 RYF524246:RYJ524246 SIB524246:SIF524246 SRX524246:SSB524246 TBT524246:TBX524246 TLP524246:TLT524246 TVL524246:TVP524246 UFH524246:UFL524246 UPD524246:UPH524246 UYZ524246:UZD524246 VIV524246:VIZ524246 VSR524246:VSV524246 WCN524246:WCR524246 WMJ524246:WMN524246 WWF524246:WWJ524246 L589788:P589788 JT589782:JX589782 TP589782:TT589782 ADL589782:ADP589782 ANH589782:ANL589782 AXD589782:AXH589782 BGZ589782:BHD589782 BQV589782:BQZ589782 CAR589782:CAV589782 CKN589782:CKR589782 CUJ589782:CUN589782 DEF589782:DEJ589782 DOB589782:DOF589782 DXX589782:DYB589782 EHT589782:EHX589782 ERP589782:ERT589782 FBL589782:FBP589782 FLH589782:FLL589782 FVD589782:FVH589782 GEZ589782:GFD589782 GOV589782:GOZ589782 GYR589782:GYV589782 HIN589782:HIR589782 HSJ589782:HSN589782 ICF589782:ICJ589782 IMB589782:IMF589782 IVX589782:IWB589782 JFT589782:JFX589782 JPP589782:JPT589782 JZL589782:JZP589782 KJH589782:KJL589782 KTD589782:KTH589782 LCZ589782:LDD589782 LMV589782:LMZ589782 LWR589782:LWV589782 MGN589782:MGR589782 MQJ589782:MQN589782 NAF589782:NAJ589782 NKB589782:NKF589782 NTX589782:NUB589782 ODT589782:ODX589782 ONP589782:ONT589782 OXL589782:OXP589782 PHH589782:PHL589782 PRD589782:PRH589782 QAZ589782:QBD589782 QKV589782:QKZ589782 QUR589782:QUV589782 REN589782:RER589782 ROJ589782:RON589782 RYF589782:RYJ589782 SIB589782:SIF589782 SRX589782:SSB589782 TBT589782:TBX589782 TLP589782:TLT589782 TVL589782:TVP589782 UFH589782:UFL589782 UPD589782:UPH589782 UYZ589782:UZD589782 VIV589782:VIZ589782 VSR589782:VSV589782 WCN589782:WCR589782 WMJ589782:WMN589782 WWF589782:WWJ589782 L655324:P655324 JT655318:JX655318 TP655318:TT655318 ADL655318:ADP655318 ANH655318:ANL655318 AXD655318:AXH655318 BGZ655318:BHD655318 BQV655318:BQZ655318 CAR655318:CAV655318 CKN655318:CKR655318 CUJ655318:CUN655318 DEF655318:DEJ655318 DOB655318:DOF655318 DXX655318:DYB655318 EHT655318:EHX655318 ERP655318:ERT655318 FBL655318:FBP655318 FLH655318:FLL655318 FVD655318:FVH655318 GEZ655318:GFD655318 GOV655318:GOZ655318 GYR655318:GYV655318 HIN655318:HIR655318 HSJ655318:HSN655318 ICF655318:ICJ655318 IMB655318:IMF655318 IVX655318:IWB655318 JFT655318:JFX655318 JPP655318:JPT655318 JZL655318:JZP655318 KJH655318:KJL655318 KTD655318:KTH655318 LCZ655318:LDD655318 LMV655318:LMZ655318 LWR655318:LWV655318 MGN655318:MGR655318 MQJ655318:MQN655318 NAF655318:NAJ655318 NKB655318:NKF655318 NTX655318:NUB655318 ODT655318:ODX655318 ONP655318:ONT655318 OXL655318:OXP655318 PHH655318:PHL655318 PRD655318:PRH655318 QAZ655318:QBD655318 QKV655318:QKZ655318 QUR655318:QUV655318 REN655318:RER655318 ROJ655318:RON655318 RYF655318:RYJ655318 SIB655318:SIF655318 SRX655318:SSB655318 TBT655318:TBX655318 TLP655318:TLT655318 TVL655318:TVP655318 UFH655318:UFL655318 UPD655318:UPH655318 UYZ655318:UZD655318 VIV655318:VIZ655318 VSR655318:VSV655318 WCN655318:WCR655318 WMJ655318:WMN655318 WWF655318:WWJ655318 L720860:P720860 JT720854:JX720854 TP720854:TT720854 ADL720854:ADP720854 ANH720854:ANL720854 AXD720854:AXH720854 BGZ720854:BHD720854 BQV720854:BQZ720854 CAR720854:CAV720854 CKN720854:CKR720854 CUJ720854:CUN720854 DEF720854:DEJ720854 DOB720854:DOF720854 DXX720854:DYB720854 EHT720854:EHX720854 ERP720854:ERT720854 FBL720854:FBP720854 FLH720854:FLL720854 FVD720854:FVH720854 GEZ720854:GFD720854 GOV720854:GOZ720854 GYR720854:GYV720854 HIN720854:HIR720854 HSJ720854:HSN720854 ICF720854:ICJ720854 IMB720854:IMF720854 IVX720854:IWB720854 JFT720854:JFX720854 JPP720854:JPT720854 JZL720854:JZP720854 KJH720854:KJL720854 KTD720854:KTH720854 LCZ720854:LDD720854 LMV720854:LMZ720854 LWR720854:LWV720854 MGN720854:MGR720854 MQJ720854:MQN720854 NAF720854:NAJ720854 NKB720854:NKF720854 NTX720854:NUB720854 ODT720854:ODX720854 ONP720854:ONT720854 OXL720854:OXP720854 PHH720854:PHL720854 PRD720854:PRH720854 QAZ720854:QBD720854 QKV720854:QKZ720854 QUR720854:QUV720854 REN720854:RER720854 ROJ720854:RON720854 RYF720854:RYJ720854 SIB720854:SIF720854 SRX720854:SSB720854 TBT720854:TBX720854 TLP720854:TLT720854 TVL720854:TVP720854 UFH720854:UFL720854 UPD720854:UPH720854 UYZ720854:UZD720854 VIV720854:VIZ720854 VSR720854:VSV720854 WCN720854:WCR720854 WMJ720854:WMN720854 WWF720854:WWJ720854 L786396:P786396 JT786390:JX786390 TP786390:TT786390 ADL786390:ADP786390 ANH786390:ANL786390 AXD786390:AXH786390 BGZ786390:BHD786390 BQV786390:BQZ786390 CAR786390:CAV786390 CKN786390:CKR786390 CUJ786390:CUN786390 DEF786390:DEJ786390 DOB786390:DOF786390 DXX786390:DYB786390 EHT786390:EHX786390 ERP786390:ERT786390 FBL786390:FBP786390 FLH786390:FLL786390 FVD786390:FVH786390 GEZ786390:GFD786390 GOV786390:GOZ786390 GYR786390:GYV786390 HIN786390:HIR786390 HSJ786390:HSN786390 ICF786390:ICJ786390 IMB786390:IMF786390 IVX786390:IWB786390 JFT786390:JFX786390 JPP786390:JPT786390 JZL786390:JZP786390 KJH786390:KJL786390 KTD786390:KTH786390 LCZ786390:LDD786390 LMV786390:LMZ786390 LWR786390:LWV786390 MGN786390:MGR786390 MQJ786390:MQN786390 NAF786390:NAJ786390 NKB786390:NKF786390 NTX786390:NUB786390 ODT786390:ODX786390 ONP786390:ONT786390 OXL786390:OXP786390 PHH786390:PHL786390 PRD786390:PRH786390 QAZ786390:QBD786390 QKV786390:QKZ786390 QUR786390:QUV786390 REN786390:RER786390 ROJ786390:RON786390 RYF786390:RYJ786390 SIB786390:SIF786390 SRX786390:SSB786390 TBT786390:TBX786390 TLP786390:TLT786390 TVL786390:TVP786390 UFH786390:UFL786390 UPD786390:UPH786390 UYZ786390:UZD786390 VIV786390:VIZ786390 VSR786390:VSV786390 WCN786390:WCR786390 WMJ786390:WMN786390 WWF786390:WWJ786390 L851932:P851932 JT851926:JX851926 TP851926:TT851926 ADL851926:ADP851926 ANH851926:ANL851926 AXD851926:AXH851926 BGZ851926:BHD851926 BQV851926:BQZ851926 CAR851926:CAV851926 CKN851926:CKR851926 CUJ851926:CUN851926 DEF851926:DEJ851926 DOB851926:DOF851926 DXX851926:DYB851926 EHT851926:EHX851926 ERP851926:ERT851926 FBL851926:FBP851926 FLH851926:FLL851926 FVD851926:FVH851926 GEZ851926:GFD851926 GOV851926:GOZ851926 GYR851926:GYV851926 HIN851926:HIR851926 HSJ851926:HSN851926 ICF851926:ICJ851926 IMB851926:IMF851926 IVX851926:IWB851926 JFT851926:JFX851926 JPP851926:JPT851926 JZL851926:JZP851926 KJH851926:KJL851926 KTD851926:KTH851926 LCZ851926:LDD851926 LMV851926:LMZ851926 LWR851926:LWV851926 MGN851926:MGR851926 MQJ851926:MQN851926 NAF851926:NAJ851926 NKB851926:NKF851926 NTX851926:NUB851926 ODT851926:ODX851926 ONP851926:ONT851926 OXL851926:OXP851926 PHH851926:PHL851926 PRD851926:PRH851926 QAZ851926:QBD851926 QKV851926:QKZ851926 QUR851926:QUV851926 REN851926:RER851926 ROJ851926:RON851926 RYF851926:RYJ851926 SIB851926:SIF851926 SRX851926:SSB851926 TBT851926:TBX851926 TLP851926:TLT851926 TVL851926:TVP851926 UFH851926:UFL851926 UPD851926:UPH851926 UYZ851926:UZD851926 VIV851926:VIZ851926 VSR851926:VSV851926 WCN851926:WCR851926 WMJ851926:WMN851926 WWF851926:WWJ851926 L917468:P917468 JT917462:JX917462 TP917462:TT917462 ADL917462:ADP917462 ANH917462:ANL917462 AXD917462:AXH917462 BGZ917462:BHD917462 BQV917462:BQZ917462 CAR917462:CAV917462 CKN917462:CKR917462 CUJ917462:CUN917462 DEF917462:DEJ917462 DOB917462:DOF917462 DXX917462:DYB917462 EHT917462:EHX917462 ERP917462:ERT917462 FBL917462:FBP917462 FLH917462:FLL917462 FVD917462:FVH917462 GEZ917462:GFD917462 GOV917462:GOZ917462 GYR917462:GYV917462 HIN917462:HIR917462 HSJ917462:HSN917462 ICF917462:ICJ917462 IMB917462:IMF917462 IVX917462:IWB917462 JFT917462:JFX917462 JPP917462:JPT917462 JZL917462:JZP917462 KJH917462:KJL917462 KTD917462:KTH917462 LCZ917462:LDD917462 LMV917462:LMZ917462 LWR917462:LWV917462 MGN917462:MGR917462 MQJ917462:MQN917462 NAF917462:NAJ917462 NKB917462:NKF917462 NTX917462:NUB917462 ODT917462:ODX917462 ONP917462:ONT917462 OXL917462:OXP917462 PHH917462:PHL917462 PRD917462:PRH917462 QAZ917462:QBD917462 QKV917462:QKZ917462 QUR917462:QUV917462 REN917462:RER917462 ROJ917462:RON917462 RYF917462:RYJ917462 SIB917462:SIF917462 SRX917462:SSB917462 TBT917462:TBX917462 TLP917462:TLT917462 TVL917462:TVP917462 UFH917462:UFL917462 UPD917462:UPH917462 UYZ917462:UZD917462 VIV917462:VIZ917462 VSR917462:VSV917462 WCN917462:WCR917462 WMJ917462:WMN917462 WWF917462:WWJ917462 L983004:P983004 JT982998:JX982998 TP982998:TT982998 ADL982998:ADP982998 ANH982998:ANL982998 AXD982998:AXH982998 BGZ982998:BHD982998 BQV982998:BQZ982998 CAR982998:CAV982998 CKN982998:CKR982998 CUJ982998:CUN982998 DEF982998:DEJ982998 DOB982998:DOF982998 DXX982998:DYB982998 EHT982998:EHX982998 ERP982998:ERT982998 FBL982998:FBP982998 FLH982998:FLL982998 FVD982998:FVH982998 GEZ982998:GFD982998 GOV982998:GOZ982998 GYR982998:GYV982998 HIN982998:HIR982998 HSJ982998:HSN982998 ICF982998:ICJ982998 IMB982998:IMF982998 IVX982998:IWB982998 JFT982998:JFX982998 JPP982998:JPT982998 JZL982998:JZP982998 KJH982998:KJL982998 KTD982998:KTH982998 LCZ982998:LDD982998 LMV982998:LMZ982998 LWR982998:LWV982998 MGN982998:MGR982998 MQJ982998:MQN982998 NAF982998:NAJ982998 NKB982998:NKF982998 NTX982998:NUB982998 ODT982998:ODX982998 ONP982998:ONT982998 OXL982998:OXP982998 PHH982998:PHL982998 PRD982998:PRH982998 QAZ982998:QBD982998 QKV982998:QKZ982998 QUR982998:QUV982998 REN982998:RER982998 ROJ982998:RON982998 RYF982998:RYJ982998 SIB982998:SIF982998 SRX982998:SSB982998 TBT982998:TBX982998 TLP982998:TLT982998 TVL982998:TVP982998 UFH982998:UFL982998 UPD982998:UPH982998 UYZ982998:UZD982998 VIV982998:VIZ982998 VSR982998:VSV982998 WCN982998:WCR982998 WMJ982998:WMN982998 WWF982998:WWJ982998" xr:uid="{00000000-0002-0000-0600-000025000000}">
      <formula1>$AK$3:$AK$6</formula1>
    </dataValidation>
    <dataValidation type="list" allowBlank="1" showInputMessage="1" showErrorMessage="1" prompt="等級をドロップダウンリストから選択してください。" sqref="WWH983019:WWI983019 WML983019:WMM983019 WCP983019:WCQ983019 VST983019:VSU983019 VIX983019:VIY983019 UZB983019:UZC983019 UPF983019:UPG983019 UFJ983019:UFK983019 TVN983019:TVO983019 TLR983019:TLS983019 TBV983019:TBW983019 SRZ983019:SSA983019 SID983019:SIE983019 RYH983019:RYI983019 ROL983019:ROM983019 REP983019:REQ983019 QUT983019:QUU983019 QKX983019:QKY983019 QBB983019:QBC983019 PRF983019:PRG983019 PHJ983019:PHK983019 OXN983019:OXO983019 ONR983019:ONS983019 ODV983019:ODW983019 NTZ983019:NUA983019 NKD983019:NKE983019 NAH983019:NAI983019 MQL983019:MQM983019 MGP983019:MGQ983019 LWT983019:LWU983019 LMX983019:LMY983019 LDB983019:LDC983019 KTF983019:KTG983019 KJJ983019:KJK983019 JZN983019:JZO983019 JPR983019:JPS983019 JFV983019:JFW983019 IVZ983019:IWA983019 IMD983019:IME983019 ICH983019:ICI983019 HSL983019:HSM983019 HIP983019:HIQ983019 GYT983019:GYU983019 GOX983019:GOY983019 GFB983019:GFC983019 FVF983019:FVG983019 FLJ983019:FLK983019 FBN983019:FBO983019 ERR983019:ERS983019 EHV983019:EHW983019 DXZ983019:DYA983019 DOD983019:DOE983019 DEH983019:DEI983019 CUL983019:CUM983019 CKP983019:CKQ983019 CAT983019:CAU983019 BQX983019:BQY983019 BHB983019:BHC983019 AXF983019:AXG983019 ANJ983019:ANK983019 ADN983019:ADO983019 TR983019:TS983019 JV983019:JW983019 N983025:O983025 WWH917483:WWI917483 WML917483:WMM917483 WCP917483:WCQ917483 VST917483:VSU917483 VIX917483:VIY917483 UZB917483:UZC917483 UPF917483:UPG917483 UFJ917483:UFK917483 TVN917483:TVO917483 TLR917483:TLS917483 TBV917483:TBW917483 SRZ917483:SSA917483 SID917483:SIE917483 RYH917483:RYI917483 ROL917483:ROM917483 REP917483:REQ917483 QUT917483:QUU917483 QKX917483:QKY917483 QBB917483:QBC917483 PRF917483:PRG917483 PHJ917483:PHK917483 OXN917483:OXO917483 ONR917483:ONS917483 ODV917483:ODW917483 NTZ917483:NUA917483 NKD917483:NKE917483 NAH917483:NAI917483 MQL917483:MQM917483 MGP917483:MGQ917483 LWT917483:LWU917483 LMX917483:LMY917483 LDB917483:LDC917483 KTF917483:KTG917483 KJJ917483:KJK917483 JZN917483:JZO917483 JPR917483:JPS917483 JFV917483:JFW917483 IVZ917483:IWA917483 IMD917483:IME917483 ICH917483:ICI917483 HSL917483:HSM917483 HIP917483:HIQ917483 GYT917483:GYU917483 GOX917483:GOY917483 GFB917483:GFC917483 FVF917483:FVG917483 FLJ917483:FLK917483 FBN917483:FBO917483 ERR917483:ERS917483 EHV917483:EHW917483 DXZ917483:DYA917483 DOD917483:DOE917483 DEH917483:DEI917483 CUL917483:CUM917483 CKP917483:CKQ917483 CAT917483:CAU917483 BQX917483:BQY917483 BHB917483:BHC917483 AXF917483:AXG917483 ANJ917483:ANK917483 ADN917483:ADO917483 TR917483:TS917483 JV917483:JW917483 N917489:O917489 WWH851947:WWI851947 WML851947:WMM851947 WCP851947:WCQ851947 VST851947:VSU851947 VIX851947:VIY851947 UZB851947:UZC851947 UPF851947:UPG851947 UFJ851947:UFK851947 TVN851947:TVO851947 TLR851947:TLS851947 TBV851947:TBW851947 SRZ851947:SSA851947 SID851947:SIE851947 RYH851947:RYI851947 ROL851947:ROM851947 REP851947:REQ851947 QUT851947:QUU851947 QKX851947:QKY851947 QBB851947:QBC851947 PRF851947:PRG851947 PHJ851947:PHK851947 OXN851947:OXO851947 ONR851947:ONS851947 ODV851947:ODW851947 NTZ851947:NUA851947 NKD851947:NKE851947 NAH851947:NAI851947 MQL851947:MQM851947 MGP851947:MGQ851947 LWT851947:LWU851947 LMX851947:LMY851947 LDB851947:LDC851947 KTF851947:KTG851947 KJJ851947:KJK851947 JZN851947:JZO851947 JPR851947:JPS851947 JFV851947:JFW851947 IVZ851947:IWA851947 IMD851947:IME851947 ICH851947:ICI851947 HSL851947:HSM851947 HIP851947:HIQ851947 GYT851947:GYU851947 GOX851947:GOY851947 GFB851947:GFC851947 FVF851947:FVG851947 FLJ851947:FLK851947 FBN851947:FBO851947 ERR851947:ERS851947 EHV851947:EHW851947 DXZ851947:DYA851947 DOD851947:DOE851947 DEH851947:DEI851947 CUL851947:CUM851947 CKP851947:CKQ851947 CAT851947:CAU851947 BQX851947:BQY851947 BHB851947:BHC851947 AXF851947:AXG851947 ANJ851947:ANK851947 ADN851947:ADO851947 TR851947:TS851947 JV851947:JW851947 N851953:O851953 WWH786411:WWI786411 WML786411:WMM786411 WCP786411:WCQ786411 VST786411:VSU786411 VIX786411:VIY786411 UZB786411:UZC786411 UPF786411:UPG786411 UFJ786411:UFK786411 TVN786411:TVO786411 TLR786411:TLS786411 TBV786411:TBW786411 SRZ786411:SSA786411 SID786411:SIE786411 RYH786411:RYI786411 ROL786411:ROM786411 REP786411:REQ786411 QUT786411:QUU786411 QKX786411:QKY786411 QBB786411:QBC786411 PRF786411:PRG786411 PHJ786411:PHK786411 OXN786411:OXO786411 ONR786411:ONS786411 ODV786411:ODW786411 NTZ786411:NUA786411 NKD786411:NKE786411 NAH786411:NAI786411 MQL786411:MQM786411 MGP786411:MGQ786411 LWT786411:LWU786411 LMX786411:LMY786411 LDB786411:LDC786411 KTF786411:KTG786411 KJJ786411:KJK786411 JZN786411:JZO786411 JPR786411:JPS786411 JFV786411:JFW786411 IVZ786411:IWA786411 IMD786411:IME786411 ICH786411:ICI786411 HSL786411:HSM786411 HIP786411:HIQ786411 GYT786411:GYU786411 GOX786411:GOY786411 GFB786411:GFC786411 FVF786411:FVG786411 FLJ786411:FLK786411 FBN786411:FBO786411 ERR786411:ERS786411 EHV786411:EHW786411 DXZ786411:DYA786411 DOD786411:DOE786411 DEH786411:DEI786411 CUL786411:CUM786411 CKP786411:CKQ786411 CAT786411:CAU786411 BQX786411:BQY786411 BHB786411:BHC786411 AXF786411:AXG786411 ANJ786411:ANK786411 ADN786411:ADO786411 TR786411:TS786411 JV786411:JW786411 N786417:O786417 WWH720875:WWI720875 WML720875:WMM720875 WCP720875:WCQ720875 VST720875:VSU720875 VIX720875:VIY720875 UZB720875:UZC720875 UPF720875:UPG720875 UFJ720875:UFK720875 TVN720875:TVO720875 TLR720875:TLS720875 TBV720875:TBW720875 SRZ720875:SSA720875 SID720875:SIE720875 RYH720875:RYI720875 ROL720875:ROM720875 REP720875:REQ720875 QUT720875:QUU720875 QKX720875:QKY720875 QBB720875:QBC720875 PRF720875:PRG720875 PHJ720875:PHK720875 OXN720875:OXO720875 ONR720875:ONS720875 ODV720875:ODW720875 NTZ720875:NUA720875 NKD720875:NKE720875 NAH720875:NAI720875 MQL720875:MQM720875 MGP720875:MGQ720875 LWT720875:LWU720875 LMX720875:LMY720875 LDB720875:LDC720875 KTF720875:KTG720875 KJJ720875:KJK720875 JZN720875:JZO720875 JPR720875:JPS720875 JFV720875:JFW720875 IVZ720875:IWA720875 IMD720875:IME720875 ICH720875:ICI720875 HSL720875:HSM720875 HIP720875:HIQ720875 GYT720875:GYU720875 GOX720875:GOY720875 GFB720875:GFC720875 FVF720875:FVG720875 FLJ720875:FLK720875 FBN720875:FBO720875 ERR720875:ERS720875 EHV720875:EHW720875 DXZ720875:DYA720875 DOD720875:DOE720875 DEH720875:DEI720875 CUL720875:CUM720875 CKP720875:CKQ720875 CAT720875:CAU720875 BQX720875:BQY720875 BHB720875:BHC720875 AXF720875:AXG720875 ANJ720875:ANK720875 ADN720875:ADO720875 TR720875:TS720875 JV720875:JW720875 N720881:O720881 WWH655339:WWI655339 WML655339:WMM655339 WCP655339:WCQ655339 VST655339:VSU655339 VIX655339:VIY655339 UZB655339:UZC655339 UPF655339:UPG655339 UFJ655339:UFK655339 TVN655339:TVO655339 TLR655339:TLS655339 TBV655339:TBW655339 SRZ655339:SSA655339 SID655339:SIE655339 RYH655339:RYI655339 ROL655339:ROM655339 REP655339:REQ655339 QUT655339:QUU655339 QKX655339:QKY655339 QBB655339:QBC655339 PRF655339:PRG655339 PHJ655339:PHK655339 OXN655339:OXO655339 ONR655339:ONS655339 ODV655339:ODW655339 NTZ655339:NUA655339 NKD655339:NKE655339 NAH655339:NAI655339 MQL655339:MQM655339 MGP655339:MGQ655339 LWT655339:LWU655339 LMX655339:LMY655339 LDB655339:LDC655339 KTF655339:KTG655339 KJJ655339:KJK655339 JZN655339:JZO655339 JPR655339:JPS655339 JFV655339:JFW655339 IVZ655339:IWA655339 IMD655339:IME655339 ICH655339:ICI655339 HSL655339:HSM655339 HIP655339:HIQ655339 GYT655339:GYU655339 GOX655339:GOY655339 GFB655339:GFC655339 FVF655339:FVG655339 FLJ655339:FLK655339 FBN655339:FBO655339 ERR655339:ERS655339 EHV655339:EHW655339 DXZ655339:DYA655339 DOD655339:DOE655339 DEH655339:DEI655339 CUL655339:CUM655339 CKP655339:CKQ655339 CAT655339:CAU655339 BQX655339:BQY655339 BHB655339:BHC655339 AXF655339:AXG655339 ANJ655339:ANK655339 ADN655339:ADO655339 TR655339:TS655339 JV655339:JW655339 N655345:O655345 WWH589803:WWI589803 WML589803:WMM589803 WCP589803:WCQ589803 VST589803:VSU589803 VIX589803:VIY589803 UZB589803:UZC589803 UPF589803:UPG589803 UFJ589803:UFK589803 TVN589803:TVO589803 TLR589803:TLS589803 TBV589803:TBW589803 SRZ589803:SSA589803 SID589803:SIE589803 RYH589803:RYI589803 ROL589803:ROM589803 REP589803:REQ589803 QUT589803:QUU589803 QKX589803:QKY589803 QBB589803:QBC589803 PRF589803:PRG589803 PHJ589803:PHK589803 OXN589803:OXO589803 ONR589803:ONS589803 ODV589803:ODW589803 NTZ589803:NUA589803 NKD589803:NKE589803 NAH589803:NAI589803 MQL589803:MQM589803 MGP589803:MGQ589803 LWT589803:LWU589803 LMX589803:LMY589803 LDB589803:LDC589803 KTF589803:KTG589803 KJJ589803:KJK589803 JZN589803:JZO589803 JPR589803:JPS589803 JFV589803:JFW589803 IVZ589803:IWA589803 IMD589803:IME589803 ICH589803:ICI589803 HSL589803:HSM589803 HIP589803:HIQ589803 GYT589803:GYU589803 GOX589803:GOY589803 GFB589803:GFC589803 FVF589803:FVG589803 FLJ589803:FLK589803 FBN589803:FBO589803 ERR589803:ERS589803 EHV589803:EHW589803 DXZ589803:DYA589803 DOD589803:DOE589803 DEH589803:DEI589803 CUL589803:CUM589803 CKP589803:CKQ589803 CAT589803:CAU589803 BQX589803:BQY589803 BHB589803:BHC589803 AXF589803:AXG589803 ANJ589803:ANK589803 ADN589803:ADO589803 TR589803:TS589803 JV589803:JW589803 N589809:O589809 WWH524267:WWI524267 WML524267:WMM524267 WCP524267:WCQ524267 VST524267:VSU524267 VIX524267:VIY524267 UZB524267:UZC524267 UPF524267:UPG524267 UFJ524267:UFK524267 TVN524267:TVO524267 TLR524267:TLS524267 TBV524267:TBW524267 SRZ524267:SSA524267 SID524267:SIE524267 RYH524267:RYI524267 ROL524267:ROM524267 REP524267:REQ524267 QUT524267:QUU524267 QKX524267:QKY524267 QBB524267:QBC524267 PRF524267:PRG524267 PHJ524267:PHK524267 OXN524267:OXO524267 ONR524267:ONS524267 ODV524267:ODW524267 NTZ524267:NUA524267 NKD524267:NKE524267 NAH524267:NAI524267 MQL524267:MQM524267 MGP524267:MGQ524267 LWT524267:LWU524267 LMX524267:LMY524267 LDB524267:LDC524267 KTF524267:KTG524267 KJJ524267:KJK524267 JZN524267:JZO524267 JPR524267:JPS524267 JFV524267:JFW524267 IVZ524267:IWA524267 IMD524267:IME524267 ICH524267:ICI524267 HSL524267:HSM524267 HIP524267:HIQ524267 GYT524267:GYU524267 GOX524267:GOY524267 GFB524267:GFC524267 FVF524267:FVG524267 FLJ524267:FLK524267 FBN524267:FBO524267 ERR524267:ERS524267 EHV524267:EHW524267 DXZ524267:DYA524267 DOD524267:DOE524267 DEH524267:DEI524267 CUL524267:CUM524267 CKP524267:CKQ524267 CAT524267:CAU524267 BQX524267:BQY524267 BHB524267:BHC524267 AXF524267:AXG524267 ANJ524267:ANK524267 ADN524267:ADO524267 TR524267:TS524267 JV524267:JW524267 N524273:O524273 WWH458731:WWI458731 WML458731:WMM458731 WCP458731:WCQ458731 VST458731:VSU458731 VIX458731:VIY458731 UZB458731:UZC458731 UPF458731:UPG458731 UFJ458731:UFK458731 TVN458731:TVO458731 TLR458731:TLS458731 TBV458731:TBW458731 SRZ458731:SSA458731 SID458731:SIE458731 RYH458731:RYI458731 ROL458731:ROM458731 REP458731:REQ458731 QUT458731:QUU458731 QKX458731:QKY458731 QBB458731:QBC458731 PRF458731:PRG458731 PHJ458731:PHK458731 OXN458731:OXO458731 ONR458731:ONS458731 ODV458731:ODW458731 NTZ458731:NUA458731 NKD458731:NKE458731 NAH458731:NAI458731 MQL458731:MQM458731 MGP458731:MGQ458731 LWT458731:LWU458731 LMX458731:LMY458731 LDB458731:LDC458731 KTF458731:KTG458731 KJJ458731:KJK458731 JZN458731:JZO458731 JPR458731:JPS458731 JFV458731:JFW458731 IVZ458731:IWA458731 IMD458731:IME458731 ICH458731:ICI458731 HSL458731:HSM458731 HIP458731:HIQ458731 GYT458731:GYU458731 GOX458731:GOY458731 GFB458731:GFC458731 FVF458731:FVG458731 FLJ458731:FLK458731 FBN458731:FBO458731 ERR458731:ERS458731 EHV458731:EHW458731 DXZ458731:DYA458731 DOD458731:DOE458731 DEH458731:DEI458731 CUL458731:CUM458731 CKP458731:CKQ458731 CAT458731:CAU458731 BQX458731:BQY458731 BHB458731:BHC458731 AXF458731:AXG458731 ANJ458731:ANK458731 ADN458731:ADO458731 TR458731:TS458731 JV458731:JW458731 N458737:O458737 WWH393195:WWI393195 WML393195:WMM393195 WCP393195:WCQ393195 VST393195:VSU393195 VIX393195:VIY393195 UZB393195:UZC393195 UPF393195:UPG393195 UFJ393195:UFK393195 TVN393195:TVO393195 TLR393195:TLS393195 TBV393195:TBW393195 SRZ393195:SSA393195 SID393195:SIE393195 RYH393195:RYI393195 ROL393195:ROM393195 REP393195:REQ393195 QUT393195:QUU393195 QKX393195:QKY393195 QBB393195:QBC393195 PRF393195:PRG393195 PHJ393195:PHK393195 OXN393195:OXO393195 ONR393195:ONS393195 ODV393195:ODW393195 NTZ393195:NUA393195 NKD393195:NKE393195 NAH393195:NAI393195 MQL393195:MQM393195 MGP393195:MGQ393195 LWT393195:LWU393195 LMX393195:LMY393195 LDB393195:LDC393195 KTF393195:KTG393195 KJJ393195:KJK393195 JZN393195:JZO393195 JPR393195:JPS393195 JFV393195:JFW393195 IVZ393195:IWA393195 IMD393195:IME393195 ICH393195:ICI393195 HSL393195:HSM393195 HIP393195:HIQ393195 GYT393195:GYU393195 GOX393195:GOY393195 GFB393195:GFC393195 FVF393195:FVG393195 FLJ393195:FLK393195 FBN393195:FBO393195 ERR393195:ERS393195 EHV393195:EHW393195 DXZ393195:DYA393195 DOD393195:DOE393195 DEH393195:DEI393195 CUL393195:CUM393195 CKP393195:CKQ393195 CAT393195:CAU393195 BQX393195:BQY393195 BHB393195:BHC393195 AXF393195:AXG393195 ANJ393195:ANK393195 ADN393195:ADO393195 TR393195:TS393195 JV393195:JW393195 N393201:O393201 WWH327659:WWI327659 WML327659:WMM327659 WCP327659:WCQ327659 VST327659:VSU327659 VIX327659:VIY327659 UZB327659:UZC327659 UPF327659:UPG327659 UFJ327659:UFK327659 TVN327659:TVO327659 TLR327659:TLS327659 TBV327659:TBW327659 SRZ327659:SSA327659 SID327659:SIE327659 RYH327659:RYI327659 ROL327659:ROM327659 REP327659:REQ327659 QUT327659:QUU327659 QKX327659:QKY327659 QBB327659:QBC327659 PRF327659:PRG327659 PHJ327659:PHK327659 OXN327659:OXO327659 ONR327659:ONS327659 ODV327659:ODW327659 NTZ327659:NUA327659 NKD327659:NKE327659 NAH327659:NAI327659 MQL327659:MQM327659 MGP327659:MGQ327659 LWT327659:LWU327659 LMX327659:LMY327659 LDB327659:LDC327659 KTF327659:KTG327659 KJJ327659:KJK327659 JZN327659:JZO327659 JPR327659:JPS327659 JFV327659:JFW327659 IVZ327659:IWA327659 IMD327659:IME327659 ICH327659:ICI327659 HSL327659:HSM327659 HIP327659:HIQ327659 GYT327659:GYU327659 GOX327659:GOY327659 GFB327659:GFC327659 FVF327659:FVG327659 FLJ327659:FLK327659 FBN327659:FBO327659 ERR327659:ERS327659 EHV327659:EHW327659 DXZ327659:DYA327659 DOD327659:DOE327659 DEH327659:DEI327659 CUL327659:CUM327659 CKP327659:CKQ327659 CAT327659:CAU327659 BQX327659:BQY327659 BHB327659:BHC327659 AXF327659:AXG327659 ANJ327659:ANK327659 ADN327659:ADO327659 TR327659:TS327659 JV327659:JW327659 N327665:O327665 WWH262123:WWI262123 WML262123:WMM262123 WCP262123:WCQ262123 VST262123:VSU262123 VIX262123:VIY262123 UZB262123:UZC262123 UPF262123:UPG262123 UFJ262123:UFK262123 TVN262123:TVO262123 TLR262123:TLS262123 TBV262123:TBW262123 SRZ262123:SSA262123 SID262123:SIE262123 RYH262123:RYI262123 ROL262123:ROM262123 REP262123:REQ262123 QUT262123:QUU262123 QKX262123:QKY262123 QBB262123:QBC262123 PRF262123:PRG262123 PHJ262123:PHK262123 OXN262123:OXO262123 ONR262123:ONS262123 ODV262123:ODW262123 NTZ262123:NUA262123 NKD262123:NKE262123 NAH262123:NAI262123 MQL262123:MQM262123 MGP262123:MGQ262123 LWT262123:LWU262123 LMX262123:LMY262123 LDB262123:LDC262123 KTF262123:KTG262123 KJJ262123:KJK262123 JZN262123:JZO262123 JPR262123:JPS262123 JFV262123:JFW262123 IVZ262123:IWA262123 IMD262123:IME262123 ICH262123:ICI262123 HSL262123:HSM262123 HIP262123:HIQ262123 GYT262123:GYU262123 GOX262123:GOY262123 GFB262123:GFC262123 FVF262123:FVG262123 FLJ262123:FLK262123 FBN262123:FBO262123 ERR262123:ERS262123 EHV262123:EHW262123 DXZ262123:DYA262123 DOD262123:DOE262123 DEH262123:DEI262123 CUL262123:CUM262123 CKP262123:CKQ262123 CAT262123:CAU262123 BQX262123:BQY262123 BHB262123:BHC262123 AXF262123:AXG262123 ANJ262123:ANK262123 ADN262123:ADO262123 TR262123:TS262123 JV262123:JW262123 N262129:O262129 WWH196587:WWI196587 WML196587:WMM196587 WCP196587:WCQ196587 VST196587:VSU196587 VIX196587:VIY196587 UZB196587:UZC196587 UPF196587:UPG196587 UFJ196587:UFK196587 TVN196587:TVO196587 TLR196587:TLS196587 TBV196587:TBW196587 SRZ196587:SSA196587 SID196587:SIE196587 RYH196587:RYI196587 ROL196587:ROM196587 REP196587:REQ196587 QUT196587:QUU196587 QKX196587:QKY196587 QBB196587:QBC196587 PRF196587:PRG196587 PHJ196587:PHK196587 OXN196587:OXO196587 ONR196587:ONS196587 ODV196587:ODW196587 NTZ196587:NUA196587 NKD196587:NKE196587 NAH196587:NAI196587 MQL196587:MQM196587 MGP196587:MGQ196587 LWT196587:LWU196587 LMX196587:LMY196587 LDB196587:LDC196587 KTF196587:KTG196587 KJJ196587:KJK196587 JZN196587:JZO196587 JPR196587:JPS196587 JFV196587:JFW196587 IVZ196587:IWA196587 IMD196587:IME196587 ICH196587:ICI196587 HSL196587:HSM196587 HIP196587:HIQ196587 GYT196587:GYU196587 GOX196587:GOY196587 GFB196587:GFC196587 FVF196587:FVG196587 FLJ196587:FLK196587 FBN196587:FBO196587 ERR196587:ERS196587 EHV196587:EHW196587 DXZ196587:DYA196587 DOD196587:DOE196587 DEH196587:DEI196587 CUL196587:CUM196587 CKP196587:CKQ196587 CAT196587:CAU196587 BQX196587:BQY196587 BHB196587:BHC196587 AXF196587:AXG196587 ANJ196587:ANK196587 ADN196587:ADO196587 TR196587:TS196587 JV196587:JW196587 N196593:O196593 WWH131051:WWI131051 WML131051:WMM131051 WCP131051:WCQ131051 VST131051:VSU131051 VIX131051:VIY131051 UZB131051:UZC131051 UPF131051:UPG131051 UFJ131051:UFK131051 TVN131051:TVO131051 TLR131051:TLS131051 TBV131051:TBW131051 SRZ131051:SSA131051 SID131051:SIE131051 RYH131051:RYI131051 ROL131051:ROM131051 REP131051:REQ131051 QUT131051:QUU131051 QKX131051:QKY131051 QBB131051:QBC131051 PRF131051:PRG131051 PHJ131051:PHK131051 OXN131051:OXO131051 ONR131051:ONS131051 ODV131051:ODW131051 NTZ131051:NUA131051 NKD131051:NKE131051 NAH131051:NAI131051 MQL131051:MQM131051 MGP131051:MGQ131051 LWT131051:LWU131051 LMX131051:LMY131051 LDB131051:LDC131051 KTF131051:KTG131051 KJJ131051:KJK131051 JZN131051:JZO131051 JPR131051:JPS131051 JFV131051:JFW131051 IVZ131051:IWA131051 IMD131051:IME131051 ICH131051:ICI131051 HSL131051:HSM131051 HIP131051:HIQ131051 GYT131051:GYU131051 GOX131051:GOY131051 GFB131051:GFC131051 FVF131051:FVG131051 FLJ131051:FLK131051 FBN131051:FBO131051 ERR131051:ERS131051 EHV131051:EHW131051 DXZ131051:DYA131051 DOD131051:DOE131051 DEH131051:DEI131051 CUL131051:CUM131051 CKP131051:CKQ131051 CAT131051:CAU131051 BQX131051:BQY131051 BHB131051:BHC131051 AXF131051:AXG131051 ANJ131051:ANK131051 ADN131051:ADO131051 TR131051:TS131051 JV131051:JW131051 N131057:O131057 WWH65515:WWI65515 WML65515:WMM65515 WCP65515:WCQ65515 VST65515:VSU65515 VIX65515:VIY65515 UZB65515:UZC65515 UPF65515:UPG65515 UFJ65515:UFK65515 TVN65515:TVO65515 TLR65515:TLS65515 TBV65515:TBW65515 SRZ65515:SSA65515 SID65515:SIE65515 RYH65515:RYI65515 ROL65515:ROM65515 REP65515:REQ65515 QUT65515:QUU65515 QKX65515:QKY65515 QBB65515:QBC65515 PRF65515:PRG65515 PHJ65515:PHK65515 OXN65515:OXO65515 ONR65515:ONS65515 ODV65515:ODW65515 NTZ65515:NUA65515 NKD65515:NKE65515 NAH65515:NAI65515 MQL65515:MQM65515 MGP65515:MGQ65515 LWT65515:LWU65515 LMX65515:LMY65515 LDB65515:LDC65515 KTF65515:KTG65515 KJJ65515:KJK65515 JZN65515:JZO65515 JPR65515:JPS65515 JFV65515:JFW65515 IVZ65515:IWA65515 IMD65515:IME65515 ICH65515:ICI65515 HSL65515:HSM65515 HIP65515:HIQ65515 GYT65515:GYU65515 GOX65515:GOY65515 GFB65515:GFC65515 FVF65515:FVG65515 FLJ65515:FLK65515 FBN65515:FBO65515 ERR65515:ERS65515 EHV65515:EHW65515 DXZ65515:DYA65515 DOD65515:DOE65515 DEH65515:DEI65515 CUL65515:CUM65515 CKP65515:CKQ65515 CAT65515:CAU65515 BQX65515:BQY65515 BHB65515:BHC65515 AXF65515:AXG65515 ANJ65515:ANK65515 ADN65515:ADO65515 TR65515:TS65515 JV65515:JW65515 N65521:O65521" xr:uid="{00000000-0002-0000-0600-000026000000}">
      <formula1>#REF!</formula1>
    </dataValidation>
    <dataValidation allowBlank="1" showInputMessage="1" showErrorMessage="1" prompt="性別をドロップダウンリストから選択してください。" sqref="L16" xr:uid="{00000000-0002-0000-0600-000027000000}"/>
    <dataValidation allowBlank="1" showInputMessage="1" showErrorMessage="1" prompt="具体的に記入してください。" sqref="D39 D27 D31 D35 D43" xr:uid="{00000000-0002-0000-0600-000028000000}"/>
    <dataValidation type="list" allowBlank="1" showInputMessage="1" showErrorMessage="1" prompt="手帳の有無をドロップダウンリストから選択してください。" sqref="K11" xr:uid="{00000000-0002-0000-0600-000029000000}">
      <formula1>"身体障害者手帳,精神障害者福祉手帳,身体障害者手帳と精神障害者福祉手帳"</formula1>
    </dataValidation>
    <dataValidation type="list" allowBlank="1" showInputMessage="1" showErrorMessage="1" prompt="療育手帳の有無について、ドロップダウンリストから選択してください。" sqref="K9" xr:uid="{00000000-0002-0000-0600-00002A000000}">
      <formula1>"有　A,有　B,有　Bー,取得見込み,無"</formula1>
    </dataValidation>
    <dataValidation type="list" allowBlank="1" showInputMessage="1" showErrorMessage="1" prompt="就学の場をドロップダウンリストから選択してください。" sqref="N8:W8" xr:uid="{00000000-0002-0000-0600-00002B000000}">
      <formula1>"通常の学級,通常の学級（通級による指導）,知的障がい特別支援学級,自閉症・情緒障がい特別支援学級,その他,普通学級,重複学級,訪問学級"</formula1>
    </dataValidation>
  </dataValidations>
  <printOptions horizontalCentered="1"/>
  <pageMargins left="0.31496062992125984" right="0.19685039370078741" top="7.874015748031496E-2" bottom="7.874015748031496E-2" header="0.31496062992125984" footer="0.31496062992125984"/>
  <pageSetup paperSize="9" scale="84" orientation="portrait" horizontalDpi="300" verticalDpi="300" r:id="rId1"/>
  <colBreaks count="1" manualBreakCount="1">
    <brk id="23" min="1" max="54" man="1"/>
  </col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76200</xdr:colOff>
                    <xdr:row>17</xdr:row>
                    <xdr:rowOff>228600</xdr:rowOff>
                  </from>
                  <to>
                    <xdr:col>3</xdr:col>
                    <xdr:colOff>323850</xdr:colOff>
                    <xdr:row>19</xdr:row>
                    <xdr:rowOff>19050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7</xdr:col>
                    <xdr:colOff>76200</xdr:colOff>
                    <xdr:row>18</xdr:row>
                    <xdr:rowOff>0</xdr:rowOff>
                  </from>
                  <to>
                    <xdr:col>7</xdr:col>
                    <xdr:colOff>323850</xdr:colOff>
                    <xdr:row>19</xdr:row>
                    <xdr:rowOff>38100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11</xdr:col>
                    <xdr:colOff>57150</xdr:colOff>
                    <xdr:row>18</xdr:row>
                    <xdr:rowOff>0</xdr:rowOff>
                  </from>
                  <to>
                    <xdr:col>11</xdr:col>
                    <xdr:colOff>304800</xdr:colOff>
                    <xdr:row>19</xdr:row>
                    <xdr:rowOff>38100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15</xdr:col>
                    <xdr:colOff>57150</xdr:colOff>
                    <xdr:row>18</xdr:row>
                    <xdr:rowOff>0</xdr:rowOff>
                  </from>
                  <to>
                    <xdr:col>15</xdr:col>
                    <xdr:colOff>304800</xdr:colOff>
                    <xdr:row>19</xdr:row>
                    <xdr:rowOff>38100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12</xdr:col>
                    <xdr:colOff>9525</xdr:colOff>
                    <xdr:row>16</xdr:row>
                    <xdr:rowOff>219075</xdr:rowOff>
                  </from>
                  <to>
                    <xdr:col>12</xdr:col>
                    <xdr:colOff>257175</xdr:colOff>
                    <xdr:row>18</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8" operator="containsText" id="{9C3400BF-0588-454F-82BC-902CABF5AA8C}">
            <xm:f>NOT(ISERROR(SEARCH($E$91,D27)))</xm:f>
            <xm:f>$E$91</xm:f>
            <x14:dxf>
              <fill>
                <patternFill>
                  <bgColor theme="0"/>
                </patternFill>
              </fill>
            </x14:dxf>
          </x14:cfRule>
          <xm:sqref>D27</xm:sqref>
        </x14:conditionalFormatting>
        <x14:conditionalFormatting xmlns:xm="http://schemas.microsoft.com/office/excel/2006/main">
          <x14:cfRule type="containsText" priority="7" operator="containsText" id="{BD2C7E3F-8895-44ED-9F98-B17519493205}">
            <xm:f>NOT(ISERROR(SEARCH($E$91,D31)))</xm:f>
            <xm:f>$E$91</xm:f>
            <x14:dxf>
              <fill>
                <patternFill>
                  <bgColor theme="0"/>
                </patternFill>
              </fill>
            </x14:dxf>
          </x14:cfRule>
          <xm:sqref>D31</xm:sqref>
        </x14:conditionalFormatting>
        <x14:conditionalFormatting xmlns:xm="http://schemas.microsoft.com/office/excel/2006/main">
          <x14:cfRule type="containsText" priority="6" operator="containsText" id="{407076C6-AA66-4706-8EFF-3E8B4B4509CC}">
            <xm:f>NOT(ISERROR(SEARCH($E$91,D35)))</xm:f>
            <xm:f>$E$91</xm:f>
            <x14:dxf>
              <fill>
                <patternFill>
                  <bgColor theme="0"/>
                </patternFill>
              </fill>
            </x14:dxf>
          </x14:cfRule>
          <xm:sqref>D35</xm:sqref>
        </x14:conditionalFormatting>
        <x14:conditionalFormatting xmlns:xm="http://schemas.microsoft.com/office/excel/2006/main">
          <x14:cfRule type="containsText" priority="5" operator="containsText" id="{4086F58B-EAA8-49EB-B97A-919FE13E9F8F}">
            <xm:f>NOT(ISERROR(SEARCH($E$91,D39)))</xm:f>
            <xm:f>$E$91</xm:f>
            <x14:dxf>
              <fill>
                <patternFill>
                  <bgColor theme="0"/>
                </patternFill>
              </fill>
            </x14:dxf>
          </x14:cfRule>
          <xm:sqref>D39</xm:sqref>
        </x14:conditionalFormatting>
        <x14:conditionalFormatting xmlns:xm="http://schemas.microsoft.com/office/excel/2006/main">
          <x14:cfRule type="containsText" priority="4" operator="containsText" id="{8D90610A-722D-43BF-99D7-53A98413CC60}">
            <xm:f>NOT(ISERROR(SEARCH($E$91,D43)))</xm:f>
            <xm:f>$E$91</xm:f>
            <x14:dxf>
              <fill>
                <patternFill>
                  <bgColor theme="0"/>
                </patternFill>
              </fill>
            </x14:dxf>
          </x14:cfRule>
          <xm:sqref>D43</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AM56"/>
  <sheetViews>
    <sheetView view="pageBreakPreview" zoomScaleNormal="100" zoomScaleSheetLayoutView="100" workbookViewId="0">
      <selection activeCell="N8" sqref="N8:W8"/>
    </sheetView>
  </sheetViews>
  <sheetFormatPr defaultColWidth="13" defaultRowHeight="13.5" x14ac:dyDescent="0.4"/>
  <cols>
    <col min="1" max="1" width="6" style="98" customWidth="1"/>
    <col min="2" max="3" width="4.375" style="98" customWidth="1"/>
    <col min="4"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95" customHeight="1" x14ac:dyDescent="0.4">
      <c r="A1" s="501" t="s">
        <v>891</v>
      </c>
      <c r="B1" s="501"/>
      <c r="C1" s="501"/>
      <c r="D1" s="501"/>
      <c r="E1" s="501"/>
      <c r="F1" s="501"/>
      <c r="G1" s="501"/>
      <c r="H1" s="501"/>
      <c r="I1" s="501"/>
      <c r="J1" s="501"/>
      <c r="K1" s="501"/>
      <c r="L1" s="501"/>
      <c r="M1" s="501"/>
      <c r="N1" s="501"/>
      <c r="O1" s="501"/>
      <c r="P1" s="501"/>
      <c r="Q1" s="501"/>
      <c r="R1" s="501"/>
      <c r="S1" s="501"/>
      <c r="T1" s="501"/>
      <c r="U1" s="501"/>
      <c r="V1" s="501"/>
      <c r="W1" s="501"/>
    </row>
    <row r="2" spans="1:39" ht="18.600000000000001" customHeight="1" thickBot="1" x14ac:dyDescent="0.45">
      <c r="A2" s="2"/>
      <c r="B2" s="2"/>
      <c r="C2" s="2"/>
      <c r="N2" s="228" t="s">
        <v>836</v>
      </c>
      <c r="O2" s="228"/>
      <c r="P2" s="228"/>
      <c r="Q2" s="118" t="s">
        <v>837</v>
      </c>
      <c r="R2" s="118">
        <v>6</v>
      </c>
      <c r="S2" s="117" t="s">
        <v>838</v>
      </c>
      <c r="T2" s="118">
        <v>6</v>
      </c>
      <c r="U2" s="117" t="s">
        <v>840</v>
      </c>
      <c r="V2" s="117">
        <v>3</v>
      </c>
      <c r="W2" s="117" t="s">
        <v>839</v>
      </c>
      <c r="X2" s="1"/>
      <c r="Y2" s="1"/>
      <c r="Z2" s="1"/>
      <c r="AA2" s="1"/>
      <c r="AB2" s="1"/>
      <c r="AC2" s="1"/>
      <c r="AD2" s="1"/>
      <c r="AE2" s="1"/>
      <c r="AF2" s="1"/>
      <c r="AG2" s="1"/>
      <c r="AH2" s="1"/>
      <c r="AI2" s="1"/>
      <c r="AJ2" s="1"/>
      <c r="AK2" s="1"/>
      <c r="AL2" s="1"/>
      <c r="AM2" s="1"/>
    </row>
    <row r="3" spans="1:39" ht="18.75" customHeight="1" thickBot="1" x14ac:dyDescent="0.45">
      <c r="A3" s="1141" t="s">
        <v>0</v>
      </c>
      <c r="B3" s="1142"/>
      <c r="C3" s="1143"/>
      <c r="D3" s="13" t="s">
        <v>427</v>
      </c>
      <c r="E3" s="14">
        <v>6</v>
      </c>
      <c r="F3" s="15" t="s">
        <v>15</v>
      </c>
      <c r="G3" s="14">
        <v>8</v>
      </c>
      <c r="H3" s="15" t="s">
        <v>16</v>
      </c>
      <c r="I3" s="14">
        <v>30</v>
      </c>
      <c r="J3" s="15" t="s">
        <v>17</v>
      </c>
      <c r="K3" s="493" t="s">
        <v>39</v>
      </c>
      <c r="L3" s="495"/>
      <c r="M3" s="16" t="s">
        <v>18</v>
      </c>
      <c r="N3" s="14">
        <v>21</v>
      </c>
      <c r="O3" s="15" t="s">
        <v>15</v>
      </c>
      <c r="P3" s="14">
        <v>9</v>
      </c>
      <c r="Q3" s="15" t="s">
        <v>16</v>
      </c>
      <c r="R3" s="14">
        <v>20</v>
      </c>
      <c r="S3" s="17" t="s">
        <v>17</v>
      </c>
      <c r="T3" s="18" t="s">
        <v>40</v>
      </c>
      <c r="U3" s="1129" t="s">
        <v>841</v>
      </c>
      <c r="V3" s="1130"/>
      <c r="W3" s="1131"/>
      <c r="Y3" s="1"/>
      <c r="Z3" s="1"/>
      <c r="AA3" s="1"/>
      <c r="AB3" s="1"/>
      <c r="AC3" s="1"/>
      <c r="AD3" s="1"/>
      <c r="AE3" s="1"/>
      <c r="AF3" s="1"/>
      <c r="AG3" s="1"/>
      <c r="AH3" s="1"/>
      <c r="AI3" s="1"/>
      <c r="AJ3" s="1"/>
      <c r="AK3" s="1"/>
      <c r="AL3" s="1"/>
      <c r="AM3" s="1"/>
    </row>
    <row r="4" spans="1:39" ht="18.600000000000001" customHeight="1" x14ac:dyDescent="0.4">
      <c r="A4" s="1144" t="s">
        <v>5</v>
      </c>
      <c r="B4" s="1145"/>
      <c r="C4" s="1146"/>
      <c r="D4" s="573" t="s">
        <v>431</v>
      </c>
      <c r="E4" s="574"/>
      <c r="F4" s="574"/>
      <c r="G4" s="574"/>
      <c r="H4" s="574"/>
      <c r="I4" s="574"/>
      <c r="J4" s="580"/>
      <c r="K4" s="1138" t="s">
        <v>6</v>
      </c>
      <c r="L4" s="1147" t="s">
        <v>432</v>
      </c>
      <c r="M4" s="1148"/>
      <c r="N4" s="1152" t="s">
        <v>5</v>
      </c>
      <c r="O4" s="1153"/>
      <c r="P4" s="1154"/>
      <c r="Q4" s="573" t="s">
        <v>515</v>
      </c>
      <c r="R4" s="574"/>
      <c r="S4" s="574"/>
      <c r="T4" s="574"/>
      <c r="U4" s="574"/>
      <c r="V4" s="574"/>
      <c r="W4" s="580"/>
      <c r="Z4" s="1"/>
      <c r="AA4" s="1"/>
      <c r="AB4" s="1"/>
      <c r="AC4" s="1"/>
      <c r="AD4" s="1"/>
      <c r="AE4" s="1"/>
      <c r="AF4" s="1"/>
      <c r="AG4" s="1"/>
      <c r="AH4" s="1"/>
      <c r="AI4" s="1"/>
      <c r="AJ4" s="1"/>
      <c r="AK4" s="1"/>
      <c r="AL4" s="1"/>
      <c r="AM4" s="1"/>
    </row>
    <row r="5" spans="1:39" ht="15" customHeight="1" x14ac:dyDescent="0.4">
      <c r="A5" s="1123" t="s">
        <v>4</v>
      </c>
      <c r="B5" s="1124"/>
      <c r="C5" s="1125"/>
      <c r="D5" s="1132" t="s">
        <v>430</v>
      </c>
      <c r="E5" s="1133"/>
      <c r="F5" s="1133"/>
      <c r="G5" s="1133"/>
      <c r="H5" s="1133"/>
      <c r="I5" s="1133"/>
      <c r="J5" s="1134"/>
      <c r="K5" s="1139"/>
      <c r="L5" s="579"/>
      <c r="M5" s="1149"/>
      <c r="N5" s="160" t="s">
        <v>41</v>
      </c>
      <c r="O5" s="161"/>
      <c r="P5" s="162"/>
      <c r="Q5" s="1132" t="s">
        <v>519</v>
      </c>
      <c r="R5" s="1133"/>
      <c r="S5" s="1133"/>
      <c r="T5" s="1133"/>
      <c r="U5" s="1133"/>
      <c r="V5" s="1133"/>
      <c r="W5" s="1134"/>
      <c r="AE5" s="1"/>
      <c r="AF5" s="1"/>
      <c r="AG5" s="1"/>
      <c r="AH5" s="1"/>
      <c r="AI5" s="1"/>
      <c r="AJ5" s="1"/>
      <c r="AK5" s="1"/>
      <c r="AL5" s="1"/>
      <c r="AM5" s="1"/>
    </row>
    <row r="6" spans="1:39" ht="15" customHeight="1" thickBot="1" x14ac:dyDescent="0.45">
      <c r="A6" s="1126"/>
      <c r="B6" s="1127"/>
      <c r="C6" s="1128"/>
      <c r="D6" s="1135"/>
      <c r="E6" s="1136"/>
      <c r="F6" s="1136"/>
      <c r="G6" s="1136"/>
      <c r="H6" s="1136"/>
      <c r="I6" s="1136"/>
      <c r="J6" s="1137"/>
      <c r="K6" s="1140"/>
      <c r="L6" s="1150"/>
      <c r="M6" s="1151"/>
      <c r="N6" s="314"/>
      <c r="O6" s="315"/>
      <c r="P6" s="316"/>
      <c r="Q6" s="1135"/>
      <c r="R6" s="1136"/>
      <c r="S6" s="1136"/>
      <c r="T6" s="1136"/>
      <c r="U6" s="1136"/>
      <c r="V6" s="1136"/>
      <c r="W6" s="1137"/>
      <c r="X6" s="3"/>
      <c r="Y6" s="3"/>
      <c r="Z6" s="3"/>
      <c r="AA6" s="3"/>
      <c r="AB6" s="3"/>
      <c r="AC6" s="3"/>
      <c r="AD6" s="3"/>
      <c r="AE6" s="3"/>
      <c r="AF6" s="3"/>
      <c r="AG6" s="3"/>
      <c r="AH6" s="3"/>
      <c r="AI6" s="3"/>
      <c r="AJ6" s="1"/>
      <c r="AK6" s="3"/>
      <c r="AL6" s="1"/>
      <c r="AM6" s="1"/>
    </row>
    <row r="7" spans="1:39" ht="24.6" customHeight="1" thickBot="1" x14ac:dyDescent="0.45">
      <c r="A7" s="1188" t="s">
        <v>578</v>
      </c>
      <c r="B7" s="1189"/>
      <c r="C7" s="1190"/>
      <c r="D7" s="570" t="s">
        <v>586</v>
      </c>
      <c r="E7" s="571"/>
      <c r="F7" s="571"/>
      <c r="G7" s="571"/>
      <c r="H7" s="571"/>
      <c r="I7" s="571"/>
      <c r="J7" s="571"/>
      <c r="K7" s="570" t="s">
        <v>579</v>
      </c>
      <c r="L7" s="572"/>
      <c r="M7" s="571" t="s">
        <v>587</v>
      </c>
      <c r="N7" s="571"/>
      <c r="O7" s="571"/>
      <c r="P7" s="571"/>
      <c r="Q7" s="571"/>
      <c r="R7" s="571"/>
      <c r="S7" s="571"/>
      <c r="T7" s="571"/>
      <c r="U7" s="571"/>
      <c r="V7" s="571"/>
      <c r="W7" s="572"/>
      <c r="X7" s="3"/>
      <c r="Y7" s="3"/>
      <c r="Z7" s="3"/>
      <c r="AA7" s="3"/>
      <c r="AB7" s="3"/>
      <c r="AC7" s="3"/>
      <c r="AD7" s="3"/>
      <c r="AE7" s="3"/>
      <c r="AF7" s="3"/>
      <c r="AG7" s="3"/>
      <c r="AH7" s="3"/>
      <c r="AI7" s="3"/>
      <c r="AJ7" s="1"/>
      <c r="AK7" s="3"/>
      <c r="AL7" s="1"/>
      <c r="AM7" s="1"/>
    </row>
    <row r="8" spans="1:39" ht="24.95" customHeight="1" thickBot="1" x14ac:dyDescent="0.45">
      <c r="A8" s="1193" t="s">
        <v>379</v>
      </c>
      <c r="B8" s="1194"/>
      <c r="C8" s="1195"/>
      <c r="D8" s="570" t="s">
        <v>516</v>
      </c>
      <c r="E8" s="571"/>
      <c r="F8" s="571"/>
      <c r="G8" s="571"/>
      <c r="H8" s="571"/>
      <c r="I8" s="571"/>
      <c r="J8" s="571"/>
      <c r="K8" s="1196" t="s">
        <v>380</v>
      </c>
      <c r="L8" s="1197"/>
      <c r="M8" s="1198"/>
      <c r="N8" s="1155" t="s">
        <v>520</v>
      </c>
      <c r="O8" s="1156"/>
      <c r="P8" s="1156"/>
      <c r="Q8" s="1156"/>
      <c r="R8" s="1156"/>
      <c r="S8" s="1156"/>
      <c r="T8" s="1156"/>
      <c r="U8" s="1156"/>
      <c r="V8" s="1156"/>
      <c r="W8" s="1157"/>
      <c r="X8" s="3"/>
      <c r="Y8" s="3"/>
      <c r="Z8" s="3"/>
      <c r="AA8" s="3"/>
      <c r="AB8" s="3"/>
      <c r="AC8" s="3"/>
      <c r="AD8" s="3"/>
      <c r="AE8" s="3"/>
      <c r="AF8" s="3"/>
      <c r="AG8" s="3"/>
      <c r="AH8" s="3"/>
      <c r="AI8" s="3"/>
      <c r="AJ8" s="1"/>
      <c r="AK8" s="3"/>
      <c r="AL8" s="1"/>
      <c r="AM8" s="1"/>
    </row>
    <row r="9" spans="1:39" ht="8.1" customHeight="1" x14ac:dyDescent="0.4">
      <c r="A9" s="1058" t="s">
        <v>333</v>
      </c>
      <c r="B9" s="1059"/>
      <c r="C9" s="1060"/>
      <c r="D9" s="408" t="s">
        <v>13</v>
      </c>
      <c r="E9" s="409"/>
      <c r="F9" s="409"/>
      <c r="G9" s="409"/>
      <c r="H9" s="409"/>
      <c r="I9" s="409"/>
      <c r="J9" s="410"/>
      <c r="K9" s="961" t="s">
        <v>565</v>
      </c>
      <c r="L9" s="1179"/>
      <c r="M9" s="1179"/>
      <c r="N9" s="1179"/>
      <c r="O9" s="1179"/>
      <c r="P9" s="1179"/>
      <c r="Q9" s="1179"/>
      <c r="R9" s="1179"/>
      <c r="S9" s="1179"/>
      <c r="T9" s="1179"/>
      <c r="U9" s="1179"/>
      <c r="V9" s="1179"/>
      <c r="W9" s="962"/>
      <c r="X9" s="3"/>
      <c r="Y9" s="3"/>
      <c r="Z9" s="3"/>
      <c r="AA9" s="3"/>
      <c r="AB9" s="3"/>
      <c r="AC9" s="3"/>
      <c r="AD9" s="3"/>
      <c r="AE9" s="3"/>
      <c r="AF9" s="3"/>
      <c r="AG9" s="3"/>
      <c r="AH9" s="3"/>
      <c r="AI9" s="3"/>
      <c r="AJ9" s="1"/>
      <c r="AK9" s="3"/>
      <c r="AL9" s="1"/>
      <c r="AM9" s="1"/>
    </row>
    <row r="10" spans="1:39" ht="8.1" customHeight="1" x14ac:dyDescent="0.4">
      <c r="A10" s="1074"/>
      <c r="B10" s="1075"/>
      <c r="C10" s="1076"/>
      <c r="D10" s="457"/>
      <c r="E10" s="458"/>
      <c r="F10" s="458"/>
      <c r="G10" s="458"/>
      <c r="H10" s="458"/>
      <c r="I10" s="458"/>
      <c r="J10" s="459"/>
      <c r="K10" s="1180"/>
      <c r="L10" s="1181"/>
      <c r="M10" s="1181"/>
      <c r="N10" s="1181"/>
      <c r="O10" s="1181"/>
      <c r="P10" s="1181"/>
      <c r="Q10" s="1181"/>
      <c r="R10" s="1181"/>
      <c r="S10" s="1181"/>
      <c r="T10" s="1181"/>
      <c r="U10" s="1181"/>
      <c r="V10" s="1181"/>
      <c r="W10" s="1182"/>
      <c r="X10" s="3"/>
      <c r="Y10" s="3"/>
      <c r="Z10" s="3"/>
      <c r="AA10" s="3"/>
      <c r="AB10" s="3"/>
      <c r="AC10" s="3"/>
      <c r="AD10" s="3"/>
      <c r="AE10" s="3"/>
      <c r="AF10" s="3"/>
      <c r="AG10" s="3"/>
      <c r="AH10" s="3"/>
      <c r="AI10" s="3"/>
      <c r="AJ10" s="1"/>
      <c r="AK10" s="3"/>
      <c r="AL10" s="1"/>
      <c r="AM10" s="1"/>
    </row>
    <row r="11" spans="1:39" ht="8.1" customHeight="1" x14ac:dyDescent="0.4">
      <c r="A11" s="1074"/>
      <c r="B11" s="1075"/>
      <c r="C11" s="1076"/>
      <c r="D11" s="464" t="s">
        <v>349</v>
      </c>
      <c r="E11" s="465"/>
      <c r="F11" s="465"/>
      <c r="G11" s="465"/>
      <c r="H11" s="465"/>
      <c r="I11" s="465"/>
      <c r="J11" s="466"/>
      <c r="K11" s="939" t="s">
        <v>566</v>
      </c>
      <c r="L11" s="336"/>
      <c r="M11" s="336"/>
      <c r="N11" s="336"/>
      <c r="O11" s="336"/>
      <c r="P11" s="336"/>
      <c r="Q11" s="336"/>
      <c r="R11" s="336"/>
      <c r="S11" s="336"/>
      <c r="T11" s="336"/>
      <c r="U11" s="336"/>
      <c r="V11" s="336"/>
      <c r="W11" s="337"/>
      <c r="X11" s="3"/>
      <c r="Y11" s="3"/>
      <c r="Z11" s="3"/>
      <c r="AA11" s="3"/>
      <c r="AB11" s="3"/>
      <c r="AC11" s="3"/>
      <c r="AD11" s="3"/>
      <c r="AE11" s="3"/>
      <c r="AF11" s="3"/>
      <c r="AG11" s="3"/>
      <c r="AH11" s="3"/>
      <c r="AI11" s="3"/>
      <c r="AJ11" s="1"/>
      <c r="AK11" s="3"/>
      <c r="AL11" s="1"/>
      <c r="AM11" s="1"/>
    </row>
    <row r="12" spans="1:39" ht="8.1" customHeight="1" thickBot="1" x14ac:dyDescent="0.45">
      <c r="A12" s="1061"/>
      <c r="B12" s="1062"/>
      <c r="C12" s="1063"/>
      <c r="D12" s="834"/>
      <c r="E12" s="835"/>
      <c r="F12" s="835"/>
      <c r="G12" s="835"/>
      <c r="H12" s="835"/>
      <c r="I12" s="835"/>
      <c r="J12" s="836"/>
      <c r="K12" s="1183"/>
      <c r="L12" s="1184"/>
      <c r="M12" s="1184"/>
      <c r="N12" s="1184"/>
      <c r="O12" s="1184"/>
      <c r="P12" s="1184"/>
      <c r="Q12" s="1184"/>
      <c r="R12" s="1184"/>
      <c r="S12" s="1184"/>
      <c r="T12" s="1184"/>
      <c r="U12" s="1184"/>
      <c r="V12" s="1184"/>
      <c r="W12" s="1185"/>
      <c r="X12" s="3"/>
      <c r="Y12" s="3"/>
      <c r="Z12" s="3"/>
      <c r="AA12" s="3"/>
      <c r="AB12" s="3"/>
      <c r="AC12" s="3"/>
      <c r="AD12" s="3"/>
      <c r="AE12" s="3"/>
      <c r="AF12" s="3"/>
      <c r="AG12" s="3"/>
      <c r="AH12" s="3"/>
      <c r="AI12" s="3"/>
      <c r="AJ12" s="1"/>
      <c r="AK12" s="3"/>
      <c r="AL12" s="1"/>
      <c r="AM12" s="1"/>
    </row>
    <row r="13" spans="1:39" ht="18.75" customHeight="1" thickBot="1" x14ac:dyDescent="0.45">
      <c r="A13" s="1120" t="s">
        <v>365</v>
      </c>
      <c r="B13" s="1121"/>
      <c r="C13" s="1122"/>
      <c r="D13" s="73" t="s">
        <v>40</v>
      </c>
      <c r="E13" s="1118" t="s">
        <v>521</v>
      </c>
      <c r="F13" s="1119"/>
      <c r="G13" s="87" t="s">
        <v>375</v>
      </c>
      <c r="H13" s="1118" t="s">
        <v>524</v>
      </c>
      <c r="I13" s="1199"/>
      <c r="J13" s="1199"/>
      <c r="K13" s="1199"/>
      <c r="L13" s="1199"/>
      <c r="M13" s="1200"/>
      <c r="N13" s="73" t="s">
        <v>40</v>
      </c>
      <c r="O13" s="1118" t="s">
        <v>523</v>
      </c>
      <c r="P13" s="1119"/>
      <c r="Q13" s="87" t="s">
        <v>375</v>
      </c>
      <c r="R13" s="1112" t="s">
        <v>527</v>
      </c>
      <c r="S13" s="1113"/>
      <c r="T13" s="1113"/>
      <c r="U13" s="1113"/>
      <c r="V13" s="1113"/>
      <c r="W13" s="1114"/>
      <c r="X13" s="3"/>
      <c r="Y13" s="3"/>
      <c r="Z13" s="3"/>
      <c r="AA13" s="3"/>
      <c r="AB13" s="3"/>
      <c r="AC13" s="3"/>
      <c r="AD13" s="3"/>
      <c r="AE13" s="3"/>
      <c r="AF13" s="3"/>
      <c r="AG13" s="3"/>
      <c r="AH13" s="3"/>
      <c r="AI13" s="3"/>
      <c r="AJ13" s="1"/>
      <c r="AK13" s="3"/>
      <c r="AL13" s="1"/>
      <c r="AM13" s="1"/>
    </row>
    <row r="14" spans="1:39" ht="18" customHeight="1" thickBot="1" x14ac:dyDescent="0.45">
      <c r="A14" s="1123"/>
      <c r="B14" s="1124"/>
      <c r="C14" s="1125"/>
      <c r="D14" s="73" t="s">
        <v>40</v>
      </c>
      <c r="E14" s="1118" t="s">
        <v>522</v>
      </c>
      <c r="F14" s="1119"/>
      <c r="G14" s="87" t="s">
        <v>375</v>
      </c>
      <c r="H14" s="1112" t="s">
        <v>525</v>
      </c>
      <c r="I14" s="1113"/>
      <c r="J14" s="1113"/>
      <c r="K14" s="1113"/>
      <c r="L14" s="1113"/>
      <c r="M14" s="1114"/>
      <c r="N14" s="73" t="s">
        <v>40</v>
      </c>
      <c r="O14" s="1118"/>
      <c r="P14" s="1119"/>
      <c r="Q14" s="87" t="s">
        <v>375</v>
      </c>
      <c r="R14" s="1112"/>
      <c r="S14" s="1113"/>
      <c r="T14" s="1113"/>
      <c r="U14" s="1113"/>
      <c r="V14" s="1113"/>
      <c r="W14" s="1114"/>
    </row>
    <row r="15" spans="1:39" ht="17.45" customHeight="1" thickBot="1" x14ac:dyDescent="0.45">
      <c r="A15" s="1126"/>
      <c r="B15" s="1127"/>
      <c r="C15" s="1128"/>
      <c r="D15" s="73" t="s">
        <v>40</v>
      </c>
      <c r="E15" s="1118" t="s">
        <v>523</v>
      </c>
      <c r="F15" s="1119"/>
      <c r="G15" s="87" t="s">
        <v>375</v>
      </c>
      <c r="H15" s="1112" t="s">
        <v>526</v>
      </c>
      <c r="I15" s="1113"/>
      <c r="J15" s="1113"/>
      <c r="K15" s="1113"/>
      <c r="L15" s="1113"/>
      <c r="M15" s="1114"/>
      <c r="N15" s="73" t="s">
        <v>40</v>
      </c>
      <c r="O15" s="1118"/>
      <c r="P15" s="1119"/>
      <c r="Q15" s="87" t="s">
        <v>375</v>
      </c>
      <c r="R15" s="1112"/>
      <c r="S15" s="1113"/>
      <c r="T15" s="1113"/>
      <c r="U15" s="1113"/>
      <c r="V15" s="1113"/>
      <c r="W15" s="1114"/>
    </row>
    <row r="16" spans="1:39" ht="18.75" customHeight="1" x14ac:dyDescent="0.4">
      <c r="A16" s="1120" t="s">
        <v>564</v>
      </c>
      <c r="B16" s="1121"/>
      <c r="C16" s="1122"/>
      <c r="D16" s="33" t="s">
        <v>339</v>
      </c>
      <c r="E16" s="1117" t="s">
        <v>341</v>
      </c>
      <c r="F16" s="1117"/>
      <c r="G16" s="1117"/>
      <c r="H16" s="34" t="s">
        <v>339</v>
      </c>
      <c r="I16" s="1117" t="s">
        <v>43</v>
      </c>
      <c r="J16" s="1117"/>
      <c r="K16" s="1117"/>
      <c r="L16" s="35" t="s">
        <v>339</v>
      </c>
      <c r="M16" s="1117" t="s">
        <v>45</v>
      </c>
      <c r="N16" s="1117"/>
      <c r="O16" s="1117"/>
      <c r="P16" s="82" t="s">
        <v>339</v>
      </c>
      <c r="Q16" s="1117" t="s">
        <v>343</v>
      </c>
      <c r="R16" s="1117"/>
      <c r="S16" s="1117"/>
      <c r="T16" s="36"/>
      <c r="U16" s="36"/>
      <c r="V16" s="36"/>
      <c r="W16" s="37"/>
    </row>
    <row r="17" spans="1:23" ht="18.75" customHeight="1" thickBot="1" x14ac:dyDescent="0.45">
      <c r="A17" s="1123"/>
      <c r="B17" s="1124"/>
      <c r="C17" s="1125"/>
      <c r="D17" s="38" t="s">
        <v>339</v>
      </c>
      <c r="E17" s="1115" t="s">
        <v>342</v>
      </c>
      <c r="F17" s="1115"/>
      <c r="G17" s="39"/>
      <c r="H17" s="40" t="s">
        <v>339</v>
      </c>
      <c r="I17" s="1115" t="s">
        <v>366</v>
      </c>
      <c r="J17" s="1115"/>
      <c r="K17" s="1115"/>
      <c r="L17" s="84" t="s">
        <v>339</v>
      </c>
      <c r="M17" s="41" t="s">
        <v>47</v>
      </c>
      <c r="N17" s="41"/>
      <c r="O17" s="41"/>
      <c r="P17" s="41"/>
      <c r="Q17" s="41"/>
      <c r="R17" s="41"/>
      <c r="S17" s="84" t="s">
        <v>339</v>
      </c>
      <c r="T17" s="1115" t="s">
        <v>361</v>
      </c>
      <c r="U17" s="1115"/>
      <c r="V17" s="1115"/>
      <c r="W17" s="1116"/>
    </row>
    <row r="18" spans="1:23" ht="18.75" customHeight="1" x14ac:dyDescent="0.4">
      <c r="A18" s="1058" t="s">
        <v>42</v>
      </c>
      <c r="B18" s="1059"/>
      <c r="C18" s="1060"/>
      <c r="D18" s="1176" t="s">
        <v>348</v>
      </c>
      <c r="E18" s="1177"/>
      <c r="F18" s="1177"/>
      <c r="G18" s="1177"/>
      <c r="H18" s="1177"/>
      <c r="I18" s="1177"/>
      <c r="J18" s="1177"/>
      <c r="K18" s="1177"/>
      <c r="L18" s="1177"/>
      <c r="M18" s="1177"/>
      <c r="N18" s="1177"/>
      <c r="O18" s="1177"/>
      <c r="P18" s="1177"/>
      <c r="Q18" s="1177"/>
      <c r="R18" s="1177"/>
      <c r="S18" s="1177"/>
      <c r="T18" s="1177"/>
      <c r="U18" s="1177"/>
      <c r="V18" s="1177"/>
      <c r="W18" s="1178"/>
    </row>
    <row r="19" spans="1:23" ht="18.75" customHeight="1" x14ac:dyDescent="0.4">
      <c r="A19" s="1074"/>
      <c r="B19" s="1075"/>
      <c r="C19" s="1076"/>
      <c r="D19" s="30"/>
      <c r="E19" s="1177" t="s">
        <v>44</v>
      </c>
      <c r="F19" s="1177"/>
      <c r="G19" s="1177"/>
      <c r="H19" s="74"/>
      <c r="I19" s="1177" t="s">
        <v>46</v>
      </c>
      <c r="J19" s="1177"/>
      <c r="K19" s="1177"/>
      <c r="L19" s="74"/>
      <c r="M19" s="1177" t="s">
        <v>344</v>
      </c>
      <c r="N19" s="1177"/>
      <c r="O19" s="1177"/>
      <c r="P19" s="74"/>
      <c r="Q19" s="1177" t="s">
        <v>363</v>
      </c>
      <c r="R19" s="1177"/>
      <c r="S19" s="1177"/>
      <c r="T19" s="1177"/>
      <c r="U19" s="1177"/>
      <c r="V19" s="74"/>
      <c r="W19" s="31"/>
    </row>
    <row r="20" spans="1:23" ht="18.75" customHeight="1" x14ac:dyDescent="0.4">
      <c r="A20" s="1074"/>
      <c r="B20" s="1075"/>
      <c r="C20" s="1076"/>
      <c r="D20" s="30" t="s">
        <v>364</v>
      </c>
      <c r="E20" s="80"/>
      <c r="F20" s="74"/>
      <c r="G20" s="74"/>
      <c r="H20" s="74"/>
      <c r="I20" s="74"/>
      <c r="J20" s="74"/>
      <c r="K20" s="74"/>
      <c r="L20" s="74"/>
      <c r="M20" s="74"/>
      <c r="N20" s="74"/>
      <c r="O20" s="74"/>
      <c r="P20" s="74"/>
      <c r="Q20" s="74"/>
      <c r="R20" s="74"/>
      <c r="S20" s="74"/>
      <c r="T20" s="74"/>
      <c r="U20" s="74"/>
      <c r="V20" s="74"/>
      <c r="W20" s="75"/>
    </row>
    <row r="21" spans="1:23" ht="17.45" customHeight="1" x14ac:dyDescent="0.4">
      <c r="A21" s="1074"/>
      <c r="B21" s="1075"/>
      <c r="C21" s="1076"/>
      <c r="D21" s="1201" t="s">
        <v>528</v>
      </c>
      <c r="E21" s="1202"/>
      <c r="F21" s="1202"/>
      <c r="G21" s="1202"/>
      <c r="H21" s="1202"/>
      <c r="I21" s="1202"/>
      <c r="J21" s="1202"/>
      <c r="K21" s="1202"/>
      <c r="L21" s="1202"/>
      <c r="M21" s="1202"/>
      <c r="N21" s="1202"/>
      <c r="O21" s="1202"/>
      <c r="P21" s="1202"/>
      <c r="Q21" s="1202"/>
      <c r="R21" s="1202"/>
      <c r="S21" s="1202"/>
      <c r="T21" s="1202"/>
      <c r="U21" s="1202"/>
      <c r="V21" s="1202"/>
      <c r="W21" s="1203"/>
    </row>
    <row r="22" spans="1:23" ht="18.600000000000001" customHeight="1" x14ac:dyDescent="0.4">
      <c r="A22" s="1074"/>
      <c r="B22" s="1075"/>
      <c r="C22" s="1076"/>
      <c r="D22" s="1201" t="s">
        <v>529</v>
      </c>
      <c r="E22" s="1202"/>
      <c r="F22" s="1202"/>
      <c r="G22" s="1202"/>
      <c r="H22" s="1202"/>
      <c r="I22" s="1202"/>
      <c r="J22" s="1202"/>
      <c r="K22" s="1202"/>
      <c r="L22" s="1202"/>
      <c r="M22" s="1202"/>
      <c r="N22" s="1202"/>
      <c r="O22" s="1202"/>
      <c r="P22" s="1202"/>
      <c r="Q22" s="1202"/>
      <c r="R22" s="1202"/>
      <c r="S22" s="1202"/>
      <c r="T22" s="1202"/>
      <c r="U22" s="1202"/>
      <c r="V22" s="1202"/>
      <c r="W22" s="1203"/>
    </row>
    <row r="23" spans="1:23" ht="17.45" customHeight="1" thickBot="1" x14ac:dyDescent="0.45">
      <c r="A23" s="1061"/>
      <c r="B23" s="1062"/>
      <c r="C23" s="1063"/>
      <c r="D23" s="1204" t="s">
        <v>530</v>
      </c>
      <c r="E23" s="1205"/>
      <c r="F23" s="1205"/>
      <c r="G23" s="1205"/>
      <c r="H23" s="1205"/>
      <c r="I23" s="1205"/>
      <c r="J23" s="1205"/>
      <c r="K23" s="1205"/>
      <c r="L23" s="1205"/>
      <c r="M23" s="1205"/>
      <c r="N23" s="1205"/>
      <c r="O23" s="1205"/>
      <c r="P23" s="1205"/>
      <c r="Q23" s="1205"/>
      <c r="R23" s="1205"/>
      <c r="S23" s="1205"/>
      <c r="T23" s="1205"/>
      <c r="U23" s="1205"/>
      <c r="V23" s="1205"/>
      <c r="W23" s="1206"/>
    </row>
    <row r="24" spans="1:23" ht="42.6" customHeight="1" thickBot="1" x14ac:dyDescent="0.45">
      <c r="A24" s="1077" t="s">
        <v>376</v>
      </c>
      <c r="B24" s="1078"/>
      <c r="C24" s="1079"/>
      <c r="D24" s="1216" t="s">
        <v>894</v>
      </c>
      <c r="E24" s="1217"/>
      <c r="F24" s="1207" t="s">
        <v>557</v>
      </c>
      <c r="G24" s="1208"/>
      <c r="H24" s="1208"/>
      <c r="I24" s="1208"/>
      <c r="J24" s="1208"/>
      <c r="K24" s="1208"/>
      <c r="L24" s="1208"/>
      <c r="M24" s="1208"/>
      <c r="N24" s="1208"/>
      <c r="O24" s="1208"/>
      <c r="P24" s="1208"/>
      <c r="Q24" s="1208"/>
      <c r="R24" s="1208"/>
      <c r="S24" s="1208"/>
      <c r="T24" s="1208"/>
      <c r="U24" s="1208"/>
      <c r="V24" s="1208"/>
      <c r="W24" s="1209"/>
    </row>
    <row r="25" spans="1:23" ht="42.6" customHeight="1" thickBot="1" x14ac:dyDescent="0.45">
      <c r="A25" s="1080"/>
      <c r="B25" s="1081"/>
      <c r="C25" s="1082"/>
      <c r="D25" s="1083" t="s">
        <v>378</v>
      </c>
      <c r="E25" s="1084"/>
      <c r="F25" s="1207" t="s">
        <v>534</v>
      </c>
      <c r="G25" s="1208"/>
      <c r="H25" s="1208"/>
      <c r="I25" s="1208"/>
      <c r="J25" s="1208"/>
      <c r="K25" s="1208"/>
      <c r="L25" s="1208"/>
      <c r="M25" s="1208"/>
      <c r="N25" s="1208"/>
      <c r="O25" s="1208"/>
      <c r="P25" s="1208"/>
      <c r="Q25" s="1208"/>
      <c r="R25" s="1208"/>
      <c r="S25" s="1208"/>
      <c r="T25" s="1208"/>
      <c r="U25" s="1208"/>
      <c r="V25" s="1208"/>
      <c r="W25" s="1209"/>
    </row>
    <row r="26" spans="1:23" ht="15" customHeight="1" thickBot="1" x14ac:dyDescent="0.45">
      <c r="A26" s="1065" t="s">
        <v>345</v>
      </c>
      <c r="B26" s="1066"/>
      <c r="C26" s="1067"/>
      <c r="D26" s="1085" t="s">
        <v>371</v>
      </c>
      <c r="E26" s="1086"/>
      <c r="F26" s="1086"/>
      <c r="G26" s="1086"/>
      <c r="H26" s="1086"/>
      <c r="I26" s="1086"/>
      <c r="J26" s="1086"/>
      <c r="K26" s="1086"/>
      <c r="L26" s="1086"/>
      <c r="M26" s="1086"/>
      <c r="N26" s="1086"/>
      <c r="O26" s="1086"/>
      <c r="P26" s="1086"/>
      <c r="Q26" s="1086"/>
      <c r="R26" s="1086"/>
      <c r="S26" s="1086"/>
      <c r="T26" s="1086"/>
      <c r="U26" s="1086"/>
      <c r="V26" s="1086"/>
      <c r="W26" s="1087"/>
    </row>
    <row r="27" spans="1:23" ht="23.25" customHeight="1" x14ac:dyDescent="0.4">
      <c r="A27" s="1068"/>
      <c r="B27" s="1069"/>
      <c r="C27" s="1070"/>
      <c r="D27" s="1210" t="s">
        <v>558</v>
      </c>
      <c r="E27" s="782"/>
      <c r="F27" s="782"/>
      <c r="G27" s="782"/>
      <c r="H27" s="782"/>
      <c r="I27" s="782"/>
      <c r="J27" s="782"/>
      <c r="K27" s="782"/>
      <c r="L27" s="782"/>
      <c r="M27" s="782"/>
      <c r="N27" s="782"/>
      <c r="O27" s="782"/>
      <c r="P27" s="782"/>
      <c r="Q27" s="782"/>
      <c r="R27" s="782"/>
      <c r="S27" s="782"/>
      <c r="T27" s="782"/>
      <c r="U27" s="782"/>
      <c r="V27" s="782"/>
      <c r="W27" s="783"/>
    </row>
    <row r="28" spans="1:23" ht="15" customHeight="1" x14ac:dyDescent="0.4">
      <c r="A28" s="1068"/>
      <c r="B28" s="1069"/>
      <c r="C28" s="1070"/>
      <c r="D28" s="781"/>
      <c r="E28" s="782"/>
      <c r="F28" s="782"/>
      <c r="G28" s="782"/>
      <c r="H28" s="782"/>
      <c r="I28" s="782"/>
      <c r="J28" s="782"/>
      <c r="K28" s="782"/>
      <c r="L28" s="782"/>
      <c r="M28" s="782"/>
      <c r="N28" s="782"/>
      <c r="O28" s="782"/>
      <c r="P28" s="782"/>
      <c r="Q28" s="782"/>
      <c r="R28" s="782"/>
      <c r="S28" s="782"/>
      <c r="T28" s="782"/>
      <c r="U28" s="782"/>
      <c r="V28" s="782"/>
      <c r="W28" s="783"/>
    </row>
    <row r="29" spans="1:23" ht="23.25" customHeight="1" thickBot="1" x14ac:dyDescent="0.45">
      <c r="A29" s="1071"/>
      <c r="B29" s="1072"/>
      <c r="C29" s="1073"/>
      <c r="D29" s="784"/>
      <c r="E29" s="785"/>
      <c r="F29" s="785"/>
      <c r="G29" s="785"/>
      <c r="H29" s="785"/>
      <c r="I29" s="785"/>
      <c r="J29" s="785"/>
      <c r="K29" s="785"/>
      <c r="L29" s="785"/>
      <c r="M29" s="785"/>
      <c r="N29" s="785"/>
      <c r="O29" s="785"/>
      <c r="P29" s="785"/>
      <c r="Q29" s="785"/>
      <c r="R29" s="785"/>
      <c r="S29" s="785"/>
      <c r="T29" s="785"/>
      <c r="U29" s="785"/>
      <c r="V29" s="785"/>
      <c r="W29" s="786"/>
    </row>
    <row r="30" spans="1:23" ht="15" customHeight="1" thickBot="1" x14ac:dyDescent="0.45">
      <c r="A30" s="1058" t="s">
        <v>48</v>
      </c>
      <c r="B30" s="1059"/>
      <c r="C30" s="1060"/>
      <c r="D30" s="1085" t="s">
        <v>346</v>
      </c>
      <c r="E30" s="1086"/>
      <c r="F30" s="1086"/>
      <c r="G30" s="1086"/>
      <c r="H30" s="1086"/>
      <c r="I30" s="1086"/>
      <c r="J30" s="1086"/>
      <c r="K30" s="1086"/>
      <c r="L30" s="1086"/>
      <c r="M30" s="1086"/>
      <c r="N30" s="1086"/>
      <c r="O30" s="1086"/>
      <c r="P30" s="1086"/>
      <c r="Q30" s="1086"/>
      <c r="R30" s="1086"/>
      <c r="S30" s="1086"/>
      <c r="T30" s="1086"/>
      <c r="U30" s="1086"/>
      <c r="V30" s="1086"/>
      <c r="W30" s="1087"/>
    </row>
    <row r="31" spans="1:23" ht="23.25" customHeight="1" x14ac:dyDescent="0.4">
      <c r="A31" s="1074"/>
      <c r="B31" s="1075"/>
      <c r="C31" s="1076"/>
      <c r="D31" s="1210" t="s">
        <v>559</v>
      </c>
      <c r="E31" s="1211"/>
      <c r="F31" s="1211"/>
      <c r="G31" s="1211"/>
      <c r="H31" s="1211"/>
      <c r="I31" s="1211"/>
      <c r="J31" s="1211"/>
      <c r="K31" s="1211"/>
      <c r="L31" s="1211"/>
      <c r="M31" s="1211"/>
      <c r="N31" s="1211"/>
      <c r="O31" s="1211"/>
      <c r="P31" s="1211"/>
      <c r="Q31" s="1211"/>
      <c r="R31" s="1211"/>
      <c r="S31" s="1211"/>
      <c r="T31" s="1211"/>
      <c r="U31" s="1211"/>
      <c r="V31" s="1211"/>
      <c r="W31" s="1212"/>
    </row>
    <row r="32" spans="1:23" ht="15" customHeight="1" x14ac:dyDescent="0.4">
      <c r="A32" s="1074"/>
      <c r="B32" s="1075"/>
      <c r="C32" s="1076"/>
      <c r="D32" s="1210"/>
      <c r="E32" s="1211"/>
      <c r="F32" s="1211"/>
      <c r="G32" s="1211"/>
      <c r="H32" s="1211"/>
      <c r="I32" s="1211"/>
      <c r="J32" s="1211"/>
      <c r="K32" s="1211"/>
      <c r="L32" s="1211"/>
      <c r="M32" s="1211"/>
      <c r="N32" s="1211"/>
      <c r="O32" s="1211"/>
      <c r="P32" s="1211"/>
      <c r="Q32" s="1211"/>
      <c r="R32" s="1211"/>
      <c r="S32" s="1211"/>
      <c r="T32" s="1211"/>
      <c r="U32" s="1211"/>
      <c r="V32" s="1211"/>
      <c r="W32" s="1212"/>
    </row>
    <row r="33" spans="1:23" ht="23.25" customHeight="1" thickBot="1" x14ac:dyDescent="0.45">
      <c r="A33" s="1061"/>
      <c r="B33" s="1062"/>
      <c r="C33" s="1063"/>
      <c r="D33" s="1213"/>
      <c r="E33" s="1214"/>
      <c r="F33" s="1214"/>
      <c r="G33" s="1214"/>
      <c r="H33" s="1214"/>
      <c r="I33" s="1214"/>
      <c r="J33" s="1214"/>
      <c r="K33" s="1214"/>
      <c r="L33" s="1214"/>
      <c r="M33" s="1214"/>
      <c r="N33" s="1214"/>
      <c r="O33" s="1214"/>
      <c r="P33" s="1214"/>
      <c r="Q33" s="1214"/>
      <c r="R33" s="1214"/>
      <c r="S33" s="1214"/>
      <c r="T33" s="1214"/>
      <c r="U33" s="1214"/>
      <c r="V33" s="1214"/>
      <c r="W33" s="1215"/>
    </row>
    <row r="34" spans="1:23" ht="15" customHeight="1" thickBot="1" x14ac:dyDescent="0.45">
      <c r="A34" s="1058" t="s">
        <v>49</v>
      </c>
      <c r="B34" s="1059"/>
      <c r="C34" s="1060"/>
      <c r="D34" s="1218" t="s">
        <v>347</v>
      </c>
      <c r="E34" s="1219"/>
      <c r="F34" s="1219"/>
      <c r="G34" s="1219"/>
      <c r="H34" s="1219"/>
      <c r="I34" s="1219"/>
      <c r="J34" s="1219"/>
      <c r="K34" s="1219"/>
      <c r="L34" s="1219"/>
      <c r="M34" s="1219"/>
      <c r="N34" s="1219"/>
      <c r="O34" s="1219"/>
      <c r="P34" s="1219"/>
      <c r="Q34" s="1219"/>
      <c r="R34" s="1219"/>
      <c r="S34" s="1219"/>
      <c r="T34" s="1219"/>
      <c r="U34" s="1219"/>
      <c r="V34" s="1219"/>
      <c r="W34" s="1220"/>
    </row>
    <row r="35" spans="1:23" ht="14.45" customHeight="1" x14ac:dyDescent="0.4">
      <c r="A35" s="1074"/>
      <c r="B35" s="1075"/>
      <c r="C35" s="1076"/>
      <c r="D35" s="1221" t="s">
        <v>560</v>
      </c>
      <c r="E35" s="779"/>
      <c r="F35" s="779"/>
      <c r="G35" s="779"/>
      <c r="H35" s="779"/>
      <c r="I35" s="779"/>
      <c r="J35" s="779"/>
      <c r="K35" s="779"/>
      <c r="L35" s="779"/>
      <c r="M35" s="779"/>
      <c r="N35" s="779"/>
      <c r="O35" s="779"/>
      <c r="P35" s="779"/>
      <c r="Q35" s="779"/>
      <c r="R35" s="779"/>
      <c r="S35" s="779"/>
      <c r="T35" s="779"/>
      <c r="U35" s="779"/>
      <c r="V35" s="779"/>
      <c r="W35" s="780"/>
    </row>
    <row r="36" spans="1:23" ht="15" customHeight="1" x14ac:dyDescent="0.4">
      <c r="A36" s="1074"/>
      <c r="B36" s="1075"/>
      <c r="C36" s="1076"/>
      <c r="D36" s="781"/>
      <c r="E36" s="782"/>
      <c r="F36" s="782"/>
      <c r="G36" s="782"/>
      <c r="H36" s="782"/>
      <c r="I36" s="782"/>
      <c r="J36" s="782"/>
      <c r="K36" s="782"/>
      <c r="L36" s="782"/>
      <c r="M36" s="782"/>
      <c r="N36" s="782"/>
      <c r="O36" s="782"/>
      <c r="P36" s="782"/>
      <c r="Q36" s="782"/>
      <c r="R36" s="782"/>
      <c r="S36" s="782"/>
      <c r="T36" s="782"/>
      <c r="U36" s="782"/>
      <c r="V36" s="782"/>
      <c r="W36" s="783"/>
    </row>
    <row r="37" spans="1:23" ht="14.45" customHeight="1" thickBot="1" x14ac:dyDescent="0.45">
      <c r="A37" s="1061"/>
      <c r="B37" s="1062"/>
      <c r="C37" s="1063"/>
      <c r="D37" s="784"/>
      <c r="E37" s="785"/>
      <c r="F37" s="785"/>
      <c r="G37" s="785"/>
      <c r="H37" s="785"/>
      <c r="I37" s="785"/>
      <c r="J37" s="785"/>
      <c r="K37" s="785"/>
      <c r="L37" s="785"/>
      <c r="M37" s="785"/>
      <c r="N37" s="785"/>
      <c r="O37" s="785"/>
      <c r="P37" s="785"/>
      <c r="Q37" s="785"/>
      <c r="R37" s="785"/>
      <c r="S37" s="785"/>
      <c r="T37" s="785"/>
      <c r="U37" s="785"/>
      <c r="V37" s="785"/>
      <c r="W37" s="786"/>
    </row>
    <row r="38" spans="1:23" ht="15" customHeight="1" thickBot="1" x14ac:dyDescent="0.45">
      <c r="A38" s="1065" t="s">
        <v>50</v>
      </c>
      <c r="B38" s="1066"/>
      <c r="C38" s="1067"/>
      <c r="D38" s="1176" t="s">
        <v>362</v>
      </c>
      <c r="E38" s="1177"/>
      <c r="F38" s="1177"/>
      <c r="G38" s="1177"/>
      <c r="H38" s="1177"/>
      <c r="I38" s="1177"/>
      <c r="J38" s="1177"/>
      <c r="K38" s="1177"/>
      <c r="L38" s="1177"/>
      <c r="M38" s="1177"/>
      <c r="N38" s="1177"/>
      <c r="O38" s="1177"/>
      <c r="P38" s="1177"/>
      <c r="Q38" s="1177"/>
      <c r="R38" s="1177"/>
      <c r="S38" s="1177"/>
      <c r="T38" s="1177"/>
      <c r="U38" s="1177"/>
      <c r="V38" s="1177"/>
      <c r="W38" s="1178"/>
    </row>
    <row r="39" spans="1:23" ht="15" customHeight="1" x14ac:dyDescent="0.4">
      <c r="A39" s="1068"/>
      <c r="B39" s="1069"/>
      <c r="C39" s="1070"/>
      <c r="D39" s="1221" t="s">
        <v>890</v>
      </c>
      <c r="E39" s="779"/>
      <c r="F39" s="779"/>
      <c r="G39" s="779"/>
      <c r="H39" s="779"/>
      <c r="I39" s="779"/>
      <c r="J39" s="779"/>
      <c r="K39" s="779"/>
      <c r="L39" s="779"/>
      <c r="M39" s="779"/>
      <c r="N39" s="779"/>
      <c r="O39" s="779"/>
      <c r="P39" s="779"/>
      <c r="Q39" s="779"/>
      <c r="R39" s="779"/>
      <c r="S39" s="779"/>
      <c r="T39" s="779"/>
      <c r="U39" s="779"/>
      <c r="V39" s="779"/>
      <c r="W39" s="780"/>
    </row>
    <row r="40" spans="1:23" ht="15" customHeight="1" x14ac:dyDescent="0.4">
      <c r="A40" s="1068"/>
      <c r="B40" s="1069"/>
      <c r="C40" s="1070"/>
      <c r="D40" s="781"/>
      <c r="E40" s="782"/>
      <c r="F40" s="782"/>
      <c r="G40" s="782"/>
      <c r="H40" s="782"/>
      <c r="I40" s="782"/>
      <c r="J40" s="782"/>
      <c r="K40" s="782"/>
      <c r="L40" s="782"/>
      <c r="M40" s="782"/>
      <c r="N40" s="782"/>
      <c r="O40" s="782"/>
      <c r="P40" s="782"/>
      <c r="Q40" s="782"/>
      <c r="R40" s="782"/>
      <c r="S40" s="782"/>
      <c r="T40" s="782"/>
      <c r="U40" s="782"/>
      <c r="V40" s="782"/>
      <c r="W40" s="783"/>
    </row>
    <row r="41" spans="1:23" ht="15" customHeight="1" thickBot="1" x14ac:dyDescent="0.45">
      <c r="A41" s="1071"/>
      <c r="B41" s="1072"/>
      <c r="C41" s="1073"/>
      <c r="D41" s="784"/>
      <c r="E41" s="785"/>
      <c r="F41" s="785"/>
      <c r="G41" s="785"/>
      <c r="H41" s="785"/>
      <c r="I41" s="785"/>
      <c r="J41" s="785"/>
      <c r="K41" s="785"/>
      <c r="L41" s="785"/>
      <c r="M41" s="785"/>
      <c r="N41" s="785"/>
      <c r="O41" s="785"/>
      <c r="P41" s="785"/>
      <c r="Q41" s="785"/>
      <c r="R41" s="785"/>
      <c r="S41" s="785"/>
      <c r="T41" s="785"/>
      <c r="U41" s="785"/>
      <c r="V41" s="785"/>
      <c r="W41" s="786"/>
    </row>
    <row r="42" spans="1:23" ht="15" customHeight="1" thickBot="1" x14ac:dyDescent="0.45">
      <c r="A42" s="1065" t="s">
        <v>51</v>
      </c>
      <c r="B42" s="1066"/>
      <c r="C42" s="1067"/>
      <c r="D42" s="1173" t="s">
        <v>360</v>
      </c>
      <c r="E42" s="1174"/>
      <c r="F42" s="1174"/>
      <c r="G42" s="1174"/>
      <c r="H42" s="1174"/>
      <c r="I42" s="1174"/>
      <c r="J42" s="1174"/>
      <c r="K42" s="1174"/>
      <c r="L42" s="1174"/>
      <c r="M42" s="1174"/>
      <c r="N42" s="1174"/>
      <c r="O42" s="1174"/>
      <c r="P42" s="1174"/>
      <c r="Q42" s="1174"/>
      <c r="R42" s="1174"/>
      <c r="S42" s="1174"/>
      <c r="T42" s="1174"/>
      <c r="U42" s="1174"/>
      <c r="V42" s="1174"/>
      <c r="W42" s="1175"/>
    </row>
    <row r="43" spans="1:23" ht="15" customHeight="1" x14ac:dyDescent="0.4">
      <c r="A43" s="1068"/>
      <c r="B43" s="1069"/>
      <c r="C43" s="1070"/>
      <c r="D43" s="778" t="s">
        <v>531</v>
      </c>
      <c r="E43" s="779"/>
      <c r="F43" s="779"/>
      <c r="G43" s="779"/>
      <c r="H43" s="779"/>
      <c r="I43" s="779"/>
      <c r="J43" s="779"/>
      <c r="K43" s="779"/>
      <c r="L43" s="779"/>
      <c r="M43" s="779"/>
      <c r="N43" s="779"/>
      <c r="O43" s="779"/>
      <c r="P43" s="779"/>
      <c r="Q43" s="779"/>
      <c r="R43" s="779"/>
      <c r="S43" s="779"/>
      <c r="T43" s="779"/>
      <c r="U43" s="779"/>
      <c r="V43" s="779"/>
      <c r="W43" s="780"/>
    </row>
    <row r="44" spans="1:23" ht="15" customHeight="1" x14ac:dyDescent="0.4">
      <c r="A44" s="1068"/>
      <c r="B44" s="1069"/>
      <c r="C44" s="1070"/>
      <c r="D44" s="781"/>
      <c r="E44" s="782"/>
      <c r="F44" s="782"/>
      <c r="G44" s="782"/>
      <c r="H44" s="782"/>
      <c r="I44" s="782"/>
      <c r="J44" s="782"/>
      <c r="K44" s="782"/>
      <c r="L44" s="782"/>
      <c r="M44" s="782"/>
      <c r="N44" s="782"/>
      <c r="O44" s="782"/>
      <c r="P44" s="782"/>
      <c r="Q44" s="782"/>
      <c r="R44" s="782"/>
      <c r="S44" s="782"/>
      <c r="T44" s="782"/>
      <c r="U44" s="782"/>
      <c r="V44" s="782"/>
      <c r="W44" s="783"/>
    </row>
    <row r="45" spans="1:23" ht="15" customHeight="1" thickBot="1" x14ac:dyDescent="0.45">
      <c r="A45" s="1071"/>
      <c r="B45" s="1072"/>
      <c r="C45" s="1073"/>
      <c r="D45" s="784"/>
      <c r="E45" s="785"/>
      <c r="F45" s="785"/>
      <c r="G45" s="785"/>
      <c r="H45" s="785"/>
      <c r="I45" s="785"/>
      <c r="J45" s="785"/>
      <c r="K45" s="785"/>
      <c r="L45" s="785"/>
      <c r="M45" s="785"/>
      <c r="N45" s="785"/>
      <c r="O45" s="785"/>
      <c r="P45" s="785"/>
      <c r="Q45" s="785"/>
      <c r="R45" s="785"/>
      <c r="S45" s="785"/>
      <c r="T45" s="785"/>
      <c r="U45" s="785"/>
      <c r="V45" s="785"/>
      <c r="W45" s="786"/>
    </row>
    <row r="46" spans="1:23" ht="12.6" customHeight="1" x14ac:dyDescent="0.4">
      <c r="A46" s="1058" t="s">
        <v>52</v>
      </c>
      <c r="B46" s="1059"/>
      <c r="C46" s="1060"/>
      <c r="D46" s="1104" t="s">
        <v>53</v>
      </c>
      <c r="E46" s="1101"/>
      <c r="F46" s="1101"/>
      <c r="G46" s="1101"/>
      <c r="H46" s="1101" t="s">
        <v>54</v>
      </c>
      <c r="I46" s="1101"/>
      <c r="J46" s="1101" t="s">
        <v>592</v>
      </c>
      <c r="K46" s="1101"/>
      <c r="L46" s="1101"/>
      <c r="M46" s="1101"/>
      <c r="N46" s="1101" t="s">
        <v>55</v>
      </c>
      <c r="O46" s="1101"/>
      <c r="P46" s="1101"/>
      <c r="Q46" s="1222" t="s">
        <v>56</v>
      </c>
      <c r="R46" s="76" t="s">
        <v>60</v>
      </c>
      <c r="S46" s="77"/>
      <c r="T46" s="77"/>
      <c r="U46" s="77"/>
      <c r="V46" s="77"/>
      <c r="W46" s="65"/>
    </row>
    <row r="47" spans="1:23" ht="13.5" customHeight="1" thickBot="1" x14ac:dyDescent="0.45">
      <c r="A47" s="1061"/>
      <c r="B47" s="1062"/>
      <c r="C47" s="1063"/>
      <c r="D47" s="1105"/>
      <c r="E47" s="1100"/>
      <c r="F47" s="1100"/>
      <c r="G47" s="1100"/>
      <c r="H47" s="1100"/>
      <c r="I47" s="1100"/>
      <c r="J47" s="1100"/>
      <c r="K47" s="1100"/>
      <c r="L47" s="1100"/>
      <c r="M47" s="1100"/>
      <c r="N47" s="1100"/>
      <c r="O47" s="1100"/>
      <c r="P47" s="1100"/>
      <c r="Q47" s="1223"/>
      <c r="R47" s="66" t="s">
        <v>61</v>
      </c>
      <c r="S47" s="67"/>
      <c r="T47" s="68"/>
      <c r="U47" s="68"/>
      <c r="V47" s="68"/>
      <c r="W47" s="69"/>
    </row>
    <row r="48" spans="1:23" ht="13.5" customHeight="1" x14ac:dyDescent="0.4">
      <c r="A48" s="1058" t="s">
        <v>57</v>
      </c>
      <c r="B48" s="1059"/>
      <c r="C48" s="1060"/>
      <c r="D48" s="1097" t="s">
        <v>58</v>
      </c>
      <c r="E48" s="1098"/>
      <c r="F48" s="1098"/>
      <c r="G48" s="1098"/>
      <c r="H48" s="1098"/>
      <c r="I48" s="1098"/>
      <c r="J48" s="1098"/>
      <c r="K48" s="1098"/>
      <c r="L48" s="1099" t="s">
        <v>59</v>
      </c>
      <c r="M48" s="1099"/>
      <c r="N48" s="1099"/>
      <c r="O48" s="1099" t="s">
        <v>562</v>
      </c>
      <c r="P48" s="1099"/>
      <c r="Q48" s="1099"/>
      <c r="R48" s="1099"/>
      <c r="S48" s="1099"/>
      <c r="T48" s="1099"/>
      <c r="U48" s="1099"/>
      <c r="V48" s="78"/>
      <c r="W48" s="70"/>
    </row>
    <row r="49" spans="1:23" ht="14.1" customHeight="1" thickBot="1" x14ac:dyDescent="0.45">
      <c r="A49" s="1061"/>
      <c r="B49" s="1062"/>
      <c r="C49" s="1063"/>
      <c r="D49" s="71"/>
      <c r="E49" s="72"/>
      <c r="F49" s="72"/>
      <c r="G49" s="72"/>
      <c r="H49" s="72"/>
      <c r="I49" s="72"/>
      <c r="J49" s="72"/>
      <c r="K49" s="72"/>
      <c r="L49" s="1100"/>
      <c r="M49" s="1100"/>
      <c r="N49" s="1100"/>
      <c r="O49" s="1100"/>
      <c r="P49" s="1100"/>
      <c r="Q49" s="1100"/>
      <c r="R49" s="1100"/>
      <c r="S49" s="1100"/>
      <c r="T49" s="1100"/>
      <c r="U49" s="1100"/>
      <c r="V49" s="72"/>
      <c r="W49" s="79"/>
    </row>
    <row r="50" spans="1:23" ht="11.45" customHeight="1" x14ac:dyDescent="0.4">
      <c r="A50" s="1065" t="s">
        <v>367</v>
      </c>
      <c r="B50" s="1066"/>
      <c r="C50" s="1067"/>
      <c r="D50" s="1233" t="s">
        <v>533</v>
      </c>
      <c r="E50" s="1110"/>
      <c r="F50" s="1110"/>
      <c r="G50" s="1110"/>
      <c r="H50" s="1110"/>
      <c r="I50" s="1110"/>
      <c r="J50" s="1110"/>
      <c r="K50" s="1110"/>
      <c r="L50" s="1110"/>
      <c r="M50" s="1110"/>
      <c r="N50" s="1110"/>
      <c r="O50" s="1110"/>
      <c r="P50" s="1110"/>
      <c r="Q50" s="1110"/>
      <c r="R50" s="1110"/>
      <c r="S50" s="1110"/>
      <c r="T50" s="1110"/>
      <c r="U50" s="1110"/>
      <c r="V50" s="1110"/>
      <c r="W50" s="1111"/>
    </row>
    <row r="51" spans="1:23" ht="11.45" customHeight="1" x14ac:dyDescent="0.4">
      <c r="A51" s="1068"/>
      <c r="B51" s="1069"/>
      <c r="C51" s="1070"/>
      <c r="D51" s="1088"/>
      <c r="E51" s="1089"/>
      <c r="F51" s="1089"/>
      <c r="G51" s="1089"/>
      <c r="H51" s="1089"/>
      <c r="I51" s="1089"/>
      <c r="J51" s="1089"/>
      <c r="K51" s="1089"/>
      <c r="L51" s="1089"/>
      <c r="M51" s="1089"/>
      <c r="N51" s="1089"/>
      <c r="O51" s="1089"/>
      <c r="P51" s="1089"/>
      <c r="Q51" s="1089"/>
      <c r="R51" s="1089"/>
      <c r="S51" s="1089"/>
      <c r="T51" s="1089"/>
      <c r="U51" s="1089"/>
      <c r="V51" s="1089"/>
      <c r="W51" s="1090"/>
    </row>
    <row r="52" spans="1:23" ht="11.45" customHeight="1" thickBot="1" x14ac:dyDescent="0.45">
      <c r="A52" s="1071"/>
      <c r="B52" s="1072"/>
      <c r="C52" s="1073"/>
      <c r="D52" s="1091"/>
      <c r="E52" s="1092"/>
      <c r="F52" s="1092"/>
      <c r="G52" s="1092"/>
      <c r="H52" s="1092"/>
      <c r="I52" s="1092"/>
      <c r="J52" s="1092"/>
      <c r="K52" s="1092"/>
      <c r="L52" s="1092"/>
      <c r="M52" s="1092"/>
      <c r="N52" s="1092"/>
      <c r="O52" s="1092"/>
      <c r="P52" s="1092"/>
      <c r="Q52" s="1092"/>
      <c r="R52" s="1092"/>
      <c r="S52" s="1092"/>
      <c r="T52" s="1092"/>
      <c r="U52" s="1092"/>
      <c r="V52" s="1092"/>
      <c r="W52" s="1093"/>
    </row>
    <row r="53" spans="1:23" ht="10.5" customHeight="1" x14ac:dyDescent="0.4">
      <c r="A53" s="1065" t="s">
        <v>69</v>
      </c>
      <c r="B53" s="1066"/>
      <c r="C53" s="1067"/>
      <c r="D53" s="1224"/>
      <c r="E53" s="1225"/>
      <c r="F53" s="1225"/>
      <c r="G53" s="1225"/>
      <c r="H53" s="1225"/>
      <c r="I53" s="1225"/>
      <c r="J53" s="1225"/>
      <c r="K53" s="1225"/>
      <c r="L53" s="1225"/>
      <c r="M53" s="1225"/>
      <c r="N53" s="1225"/>
      <c r="O53" s="1225"/>
      <c r="P53" s="1225"/>
      <c r="Q53" s="1225"/>
      <c r="R53" s="1225"/>
      <c r="S53" s="1225"/>
      <c r="T53" s="1225"/>
      <c r="U53" s="1225"/>
      <c r="V53" s="1225"/>
      <c r="W53" s="1226"/>
    </row>
    <row r="54" spans="1:23" ht="10.5" customHeight="1" x14ac:dyDescent="0.4">
      <c r="A54" s="1068"/>
      <c r="B54" s="1069"/>
      <c r="C54" s="1070"/>
      <c r="D54" s="1227"/>
      <c r="E54" s="1228"/>
      <c r="F54" s="1228"/>
      <c r="G54" s="1228"/>
      <c r="H54" s="1228"/>
      <c r="I54" s="1228"/>
      <c r="J54" s="1228"/>
      <c r="K54" s="1228"/>
      <c r="L54" s="1228"/>
      <c r="M54" s="1228"/>
      <c r="N54" s="1228"/>
      <c r="O54" s="1228"/>
      <c r="P54" s="1228"/>
      <c r="Q54" s="1228"/>
      <c r="R54" s="1228"/>
      <c r="S54" s="1228"/>
      <c r="T54" s="1228"/>
      <c r="U54" s="1228"/>
      <c r="V54" s="1228"/>
      <c r="W54" s="1229"/>
    </row>
    <row r="55" spans="1:23" ht="10.5" customHeight="1" x14ac:dyDescent="0.4">
      <c r="A55" s="1068"/>
      <c r="B55" s="1069"/>
      <c r="C55" s="1070"/>
      <c r="D55" s="1227"/>
      <c r="E55" s="1228"/>
      <c r="F55" s="1228"/>
      <c r="G55" s="1228"/>
      <c r="H55" s="1228"/>
      <c r="I55" s="1228"/>
      <c r="J55" s="1228"/>
      <c r="K55" s="1228"/>
      <c r="L55" s="1228"/>
      <c r="M55" s="1228"/>
      <c r="N55" s="1228"/>
      <c r="O55" s="1228"/>
      <c r="P55" s="1228"/>
      <c r="Q55" s="1228"/>
      <c r="R55" s="1228"/>
      <c r="S55" s="1228"/>
      <c r="T55" s="1228"/>
      <c r="U55" s="1228"/>
      <c r="V55" s="1228"/>
      <c r="W55" s="1229"/>
    </row>
    <row r="56" spans="1:23" ht="10.5" customHeight="1" thickBot="1" x14ac:dyDescent="0.45">
      <c r="A56" s="1071"/>
      <c r="B56" s="1072"/>
      <c r="C56" s="1073"/>
      <c r="D56" s="1230"/>
      <c r="E56" s="1231"/>
      <c r="F56" s="1231"/>
      <c r="G56" s="1231"/>
      <c r="H56" s="1231"/>
      <c r="I56" s="1231"/>
      <c r="J56" s="1231"/>
      <c r="K56" s="1231"/>
      <c r="L56" s="1231"/>
      <c r="M56" s="1231"/>
      <c r="N56" s="1231"/>
      <c r="O56" s="1231"/>
      <c r="P56" s="1231"/>
      <c r="Q56" s="1231"/>
      <c r="R56" s="1231"/>
      <c r="S56" s="1231"/>
      <c r="T56" s="1231"/>
      <c r="U56" s="1231"/>
      <c r="V56" s="1231"/>
      <c r="W56" s="1232"/>
    </row>
  </sheetData>
  <mergeCells count="92">
    <mergeCell ref="A53:C56"/>
    <mergeCell ref="D53:W56"/>
    <mergeCell ref="A48:C49"/>
    <mergeCell ref="D48:K48"/>
    <mergeCell ref="L48:N49"/>
    <mergeCell ref="O48:U49"/>
    <mergeCell ref="A50:C52"/>
    <mergeCell ref="D50:W52"/>
    <mergeCell ref="A34:C37"/>
    <mergeCell ref="D34:W34"/>
    <mergeCell ref="D35:W37"/>
    <mergeCell ref="Q46:Q47"/>
    <mergeCell ref="A38:C41"/>
    <mergeCell ref="D38:W38"/>
    <mergeCell ref="D39:W41"/>
    <mergeCell ref="A42:C45"/>
    <mergeCell ref="D42:W42"/>
    <mergeCell ref="D43:W45"/>
    <mergeCell ref="A46:C47"/>
    <mergeCell ref="D46:G47"/>
    <mergeCell ref="H46:I47"/>
    <mergeCell ref="J46:M47"/>
    <mergeCell ref="N46:P47"/>
    <mergeCell ref="D25:E25"/>
    <mergeCell ref="F25:W25"/>
    <mergeCell ref="A30:C33"/>
    <mergeCell ref="D30:W30"/>
    <mergeCell ref="D31:W33"/>
    <mergeCell ref="A26:C29"/>
    <mergeCell ref="D26:W26"/>
    <mergeCell ref="D27:W29"/>
    <mergeCell ref="A24:C25"/>
    <mergeCell ref="D24:E24"/>
    <mergeCell ref="F24:W24"/>
    <mergeCell ref="T17:W17"/>
    <mergeCell ref="A18:C23"/>
    <mergeCell ref="D18:W18"/>
    <mergeCell ref="E19:G19"/>
    <mergeCell ref="I19:K19"/>
    <mergeCell ref="M19:O19"/>
    <mergeCell ref="Q19:U19"/>
    <mergeCell ref="D21:W21"/>
    <mergeCell ref="D22:W22"/>
    <mergeCell ref="D23:W23"/>
    <mergeCell ref="A16:C17"/>
    <mergeCell ref="E16:G16"/>
    <mergeCell ref="I16:K16"/>
    <mergeCell ref="M16:O16"/>
    <mergeCell ref="Q16:S16"/>
    <mergeCell ref="E17:F17"/>
    <mergeCell ref="I17:K17"/>
    <mergeCell ref="E15:F15"/>
    <mergeCell ref="A8:C8"/>
    <mergeCell ref="D8:J8"/>
    <mergeCell ref="K8:M8"/>
    <mergeCell ref="H15:M15"/>
    <mergeCell ref="O15:P15"/>
    <mergeCell ref="R15:W15"/>
    <mergeCell ref="A13:C15"/>
    <mergeCell ref="E13:F13"/>
    <mergeCell ref="H13:M13"/>
    <mergeCell ref="A7:C7"/>
    <mergeCell ref="D7:J7"/>
    <mergeCell ref="K7:L7"/>
    <mergeCell ref="M7:W7"/>
    <mergeCell ref="H14:M14"/>
    <mergeCell ref="O14:P14"/>
    <mergeCell ref="R14:W14"/>
    <mergeCell ref="O13:P13"/>
    <mergeCell ref="R13:W13"/>
    <mergeCell ref="E14:F14"/>
    <mergeCell ref="N8:W8"/>
    <mergeCell ref="A9:C12"/>
    <mergeCell ref="D9:J10"/>
    <mergeCell ref="K9:W10"/>
    <mergeCell ref="D11:J12"/>
    <mergeCell ref="K11:W12"/>
    <mergeCell ref="Q4:W4"/>
    <mergeCell ref="A5:C6"/>
    <mergeCell ref="D5:J6"/>
    <mergeCell ref="N5:P6"/>
    <mergeCell ref="Q5:W6"/>
    <mergeCell ref="A4:C4"/>
    <mergeCell ref="D4:J4"/>
    <mergeCell ref="K4:K6"/>
    <mergeCell ref="L4:M6"/>
    <mergeCell ref="N4:P4"/>
    <mergeCell ref="A1:W1"/>
    <mergeCell ref="N2:P2"/>
    <mergeCell ref="A3:C3"/>
    <mergeCell ref="K3:L3"/>
    <mergeCell ref="U3:W3"/>
  </mergeCells>
  <phoneticPr fontId="2"/>
  <conditionalFormatting sqref="K9 K11">
    <cfRule type="cellIs" dxfId="16" priority="8" stopIfTrue="1" operator="equal">
      <formula>#REF!</formula>
    </cfRule>
  </conditionalFormatting>
  <conditionalFormatting sqref="L16">
    <cfRule type="cellIs" dxfId="15" priority="6" stopIfTrue="1" operator="equal">
      <formula>#REF!</formula>
    </cfRule>
  </conditionalFormatting>
  <conditionalFormatting sqref="N8">
    <cfRule type="cellIs" dxfId="14" priority="7" stopIfTrue="1" operator="equal">
      <formula>$AK$3</formula>
    </cfRule>
  </conditionalFormatting>
  <conditionalFormatting sqref="U3 D4:D5 Q4:Q5 L4:M6">
    <cfRule type="cellIs" dxfId="13" priority="9" stopIfTrue="1" operator="equal">
      <formula>#REF!</formula>
    </cfRule>
  </conditionalFormatting>
  <dataValidations count="45">
    <dataValidation type="list" allowBlank="1" showInputMessage="1" showErrorMessage="1" prompt="就学の場をドロップダウンリストから選択してください。" sqref="N8:W8" xr:uid="{00000000-0002-0000-0700-000000000000}">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9" xr:uid="{00000000-0002-0000-0700-000001000000}">
      <formula1>"有　A,有　B,有　Bー,取得見込み,無"</formula1>
    </dataValidation>
    <dataValidation type="list" allowBlank="1" showInputMessage="1" showErrorMessage="1" prompt="手帳の有無をドロップダウンリストから選択してください。" sqref="K11" xr:uid="{00000000-0002-0000-0700-000002000000}">
      <formula1>"身体障害者手帳,精神障害者福祉手帳,身体障害者手帳と精神障害者福祉手帳"</formula1>
    </dataValidation>
    <dataValidation allowBlank="1" showInputMessage="1" showErrorMessage="1" prompt="具体的に記入してください。" sqref="D39 D27 D31 D35 D43" xr:uid="{00000000-0002-0000-0700-000003000000}"/>
    <dataValidation allowBlank="1" showInputMessage="1" showErrorMessage="1" prompt="性別をドロップダウンリストから選択してください。" sqref="L16" xr:uid="{00000000-0002-0000-0700-000004000000}"/>
    <dataValidation type="list" allowBlank="1" showInputMessage="1" showErrorMessage="1" prompt="等級をドロップダウンリストから選択してください。" sqref="WWH983019:WWI983019 WML983019:WMM983019 WCP983019:WCQ983019 VST983019:VSU983019 VIX983019:VIY983019 UZB983019:UZC983019 UPF983019:UPG983019 UFJ983019:UFK983019 TVN983019:TVO983019 TLR983019:TLS983019 TBV983019:TBW983019 SRZ983019:SSA983019 SID983019:SIE983019 RYH983019:RYI983019 ROL983019:ROM983019 REP983019:REQ983019 QUT983019:QUU983019 QKX983019:QKY983019 QBB983019:QBC983019 PRF983019:PRG983019 PHJ983019:PHK983019 OXN983019:OXO983019 ONR983019:ONS983019 ODV983019:ODW983019 NTZ983019:NUA983019 NKD983019:NKE983019 NAH983019:NAI983019 MQL983019:MQM983019 MGP983019:MGQ983019 LWT983019:LWU983019 LMX983019:LMY983019 LDB983019:LDC983019 KTF983019:KTG983019 KJJ983019:KJK983019 JZN983019:JZO983019 JPR983019:JPS983019 JFV983019:JFW983019 IVZ983019:IWA983019 IMD983019:IME983019 ICH983019:ICI983019 HSL983019:HSM983019 HIP983019:HIQ983019 GYT983019:GYU983019 GOX983019:GOY983019 GFB983019:GFC983019 FVF983019:FVG983019 FLJ983019:FLK983019 FBN983019:FBO983019 ERR983019:ERS983019 EHV983019:EHW983019 DXZ983019:DYA983019 DOD983019:DOE983019 DEH983019:DEI983019 CUL983019:CUM983019 CKP983019:CKQ983019 CAT983019:CAU983019 BQX983019:BQY983019 BHB983019:BHC983019 AXF983019:AXG983019 ANJ983019:ANK983019 ADN983019:ADO983019 TR983019:TS983019 JV983019:JW983019 N983025:O983025 WWH917483:WWI917483 WML917483:WMM917483 WCP917483:WCQ917483 VST917483:VSU917483 VIX917483:VIY917483 UZB917483:UZC917483 UPF917483:UPG917483 UFJ917483:UFK917483 TVN917483:TVO917483 TLR917483:TLS917483 TBV917483:TBW917483 SRZ917483:SSA917483 SID917483:SIE917483 RYH917483:RYI917483 ROL917483:ROM917483 REP917483:REQ917483 QUT917483:QUU917483 QKX917483:QKY917483 QBB917483:QBC917483 PRF917483:PRG917483 PHJ917483:PHK917483 OXN917483:OXO917483 ONR917483:ONS917483 ODV917483:ODW917483 NTZ917483:NUA917483 NKD917483:NKE917483 NAH917483:NAI917483 MQL917483:MQM917483 MGP917483:MGQ917483 LWT917483:LWU917483 LMX917483:LMY917483 LDB917483:LDC917483 KTF917483:KTG917483 KJJ917483:KJK917483 JZN917483:JZO917483 JPR917483:JPS917483 JFV917483:JFW917483 IVZ917483:IWA917483 IMD917483:IME917483 ICH917483:ICI917483 HSL917483:HSM917483 HIP917483:HIQ917483 GYT917483:GYU917483 GOX917483:GOY917483 GFB917483:GFC917483 FVF917483:FVG917483 FLJ917483:FLK917483 FBN917483:FBO917483 ERR917483:ERS917483 EHV917483:EHW917483 DXZ917483:DYA917483 DOD917483:DOE917483 DEH917483:DEI917483 CUL917483:CUM917483 CKP917483:CKQ917483 CAT917483:CAU917483 BQX917483:BQY917483 BHB917483:BHC917483 AXF917483:AXG917483 ANJ917483:ANK917483 ADN917483:ADO917483 TR917483:TS917483 JV917483:JW917483 N917489:O917489 WWH851947:WWI851947 WML851947:WMM851947 WCP851947:WCQ851947 VST851947:VSU851947 VIX851947:VIY851947 UZB851947:UZC851947 UPF851947:UPG851947 UFJ851947:UFK851947 TVN851947:TVO851947 TLR851947:TLS851947 TBV851947:TBW851947 SRZ851947:SSA851947 SID851947:SIE851947 RYH851947:RYI851947 ROL851947:ROM851947 REP851947:REQ851947 QUT851947:QUU851947 QKX851947:QKY851947 QBB851947:QBC851947 PRF851947:PRG851947 PHJ851947:PHK851947 OXN851947:OXO851947 ONR851947:ONS851947 ODV851947:ODW851947 NTZ851947:NUA851947 NKD851947:NKE851947 NAH851947:NAI851947 MQL851947:MQM851947 MGP851947:MGQ851947 LWT851947:LWU851947 LMX851947:LMY851947 LDB851947:LDC851947 KTF851947:KTG851947 KJJ851947:KJK851947 JZN851947:JZO851947 JPR851947:JPS851947 JFV851947:JFW851947 IVZ851947:IWA851947 IMD851947:IME851947 ICH851947:ICI851947 HSL851947:HSM851947 HIP851947:HIQ851947 GYT851947:GYU851947 GOX851947:GOY851947 GFB851947:GFC851947 FVF851947:FVG851947 FLJ851947:FLK851947 FBN851947:FBO851947 ERR851947:ERS851947 EHV851947:EHW851947 DXZ851947:DYA851947 DOD851947:DOE851947 DEH851947:DEI851947 CUL851947:CUM851947 CKP851947:CKQ851947 CAT851947:CAU851947 BQX851947:BQY851947 BHB851947:BHC851947 AXF851947:AXG851947 ANJ851947:ANK851947 ADN851947:ADO851947 TR851947:TS851947 JV851947:JW851947 N851953:O851953 WWH786411:WWI786411 WML786411:WMM786411 WCP786411:WCQ786411 VST786411:VSU786411 VIX786411:VIY786411 UZB786411:UZC786411 UPF786411:UPG786411 UFJ786411:UFK786411 TVN786411:TVO786411 TLR786411:TLS786411 TBV786411:TBW786411 SRZ786411:SSA786411 SID786411:SIE786411 RYH786411:RYI786411 ROL786411:ROM786411 REP786411:REQ786411 QUT786411:QUU786411 QKX786411:QKY786411 QBB786411:QBC786411 PRF786411:PRG786411 PHJ786411:PHK786411 OXN786411:OXO786411 ONR786411:ONS786411 ODV786411:ODW786411 NTZ786411:NUA786411 NKD786411:NKE786411 NAH786411:NAI786411 MQL786411:MQM786411 MGP786411:MGQ786411 LWT786411:LWU786411 LMX786411:LMY786411 LDB786411:LDC786411 KTF786411:KTG786411 KJJ786411:KJK786411 JZN786411:JZO786411 JPR786411:JPS786411 JFV786411:JFW786411 IVZ786411:IWA786411 IMD786411:IME786411 ICH786411:ICI786411 HSL786411:HSM786411 HIP786411:HIQ786411 GYT786411:GYU786411 GOX786411:GOY786411 GFB786411:GFC786411 FVF786411:FVG786411 FLJ786411:FLK786411 FBN786411:FBO786411 ERR786411:ERS786411 EHV786411:EHW786411 DXZ786411:DYA786411 DOD786411:DOE786411 DEH786411:DEI786411 CUL786411:CUM786411 CKP786411:CKQ786411 CAT786411:CAU786411 BQX786411:BQY786411 BHB786411:BHC786411 AXF786411:AXG786411 ANJ786411:ANK786411 ADN786411:ADO786411 TR786411:TS786411 JV786411:JW786411 N786417:O786417 WWH720875:WWI720875 WML720875:WMM720875 WCP720875:WCQ720875 VST720875:VSU720875 VIX720875:VIY720875 UZB720875:UZC720875 UPF720875:UPG720875 UFJ720875:UFK720875 TVN720875:TVO720875 TLR720875:TLS720875 TBV720875:TBW720875 SRZ720875:SSA720875 SID720875:SIE720875 RYH720875:RYI720875 ROL720875:ROM720875 REP720875:REQ720875 QUT720875:QUU720875 QKX720875:QKY720875 QBB720875:QBC720875 PRF720875:PRG720875 PHJ720875:PHK720875 OXN720875:OXO720875 ONR720875:ONS720875 ODV720875:ODW720875 NTZ720875:NUA720875 NKD720875:NKE720875 NAH720875:NAI720875 MQL720875:MQM720875 MGP720875:MGQ720875 LWT720875:LWU720875 LMX720875:LMY720875 LDB720875:LDC720875 KTF720875:KTG720875 KJJ720875:KJK720875 JZN720875:JZO720875 JPR720875:JPS720875 JFV720875:JFW720875 IVZ720875:IWA720875 IMD720875:IME720875 ICH720875:ICI720875 HSL720875:HSM720875 HIP720875:HIQ720875 GYT720875:GYU720875 GOX720875:GOY720875 GFB720875:GFC720875 FVF720875:FVG720875 FLJ720875:FLK720875 FBN720875:FBO720875 ERR720875:ERS720875 EHV720875:EHW720875 DXZ720875:DYA720875 DOD720875:DOE720875 DEH720875:DEI720875 CUL720875:CUM720875 CKP720875:CKQ720875 CAT720875:CAU720875 BQX720875:BQY720875 BHB720875:BHC720875 AXF720875:AXG720875 ANJ720875:ANK720875 ADN720875:ADO720875 TR720875:TS720875 JV720875:JW720875 N720881:O720881 WWH655339:WWI655339 WML655339:WMM655339 WCP655339:WCQ655339 VST655339:VSU655339 VIX655339:VIY655339 UZB655339:UZC655339 UPF655339:UPG655339 UFJ655339:UFK655339 TVN655339:TVO655339 TLR655339:TLS655339 TBV655339:TBW655339 SRZ655339:SSA655339 SID655339:SIE655339 RYH655339:RYI655339 ROL655339:ROM655339 REP655339:REQ655339 QUT655339:QUU655339 QKX655339:QKY655339 QBB655339:QBC655339 PRF655339:PRG655339 PHJ655339:PHK655339 OXN655339:OXO655339 ONR655339:ONS655339 ODV655339:ODW655339 NTZ655339:NUA655339 NKD655339:NKE655339 NAH655339:NAI655339 MQL655339:MQM655339 MGP655339:MGQ655339 LWT655339:LWU655339 LMX655339:LMY655339 LDB655339:LDC655339 KTF655339:KTG655339 KJJ655339:KJK655339 JZN655339:JZO655339 JPR655339:JPS655339 JFV655339:JFW655339 IVZ655339:IWA655339 IMD655339:IME655339 ICH655339:ICI655339 HSL655339:HSM655339 HIP655339:HIQ655339 GYT655339:GYU655339 GOX655339:GOY655339 GFB655339:GFC655339 FVF655339:FVG655339 FLJ655339:FLK655339 FBN655339:FBO655339 ERR655339:ERS655339 EHV655339:EHW655339 DXZ655339:DYA655339 DOD655339:DOE655339 DEH655339:DEI655339 CUL655339:CUM655339 CKP655339:CKQ655339 CAT655339:CAU655339 BQX655339:BQY655339 BHB655339:BHC655339 AXF655339:AXG655339 ANJ655339:ANK655339 ADN655339:ADO655339 TR655339:TS655339 JV655339:JW655339 N655345:O655345 WWH589803:WWI589803 WML589803:WMM589803 WCP589803:WCQ589803 VST589803:VSU589803 VIX589803:VIY589803 UZB589803:UZC589803 UPF589803:UPG589803 UFJ589803:UFK589803 TVN589803:TVO589803 TLR589803:TLS589803 TBV589803:TBW589803 SRZ589803:SSA589803 SID589803:SIE589803 RYH589803:RYI589803 ROL589803:ROM589803 REP589803:REQ589803 QUT589803:QUU589803 QKX589803:QKY589803 QBB589803:QBC589803 PRF589803:PRG589803 PHJ589803:PHK589803 OXN589803:OXO589803 ONR589803:ONS589803 ODV589803:ODW589803 NTZ589803:NUA589803 NKD589803:NKE589803 NAH589803:NAI589803 MQL589803:MQM589803 MGP589803:MGQ589803 LWT589803:LWU589803 LMX589803:LMY589803 LDB589803:LDC589803 KTF589803:KTG589803 KJJ589803:KJK589803 JZN589803:JZO589803 JPR589803:JPS589803 JFV589803:JFW589803 IVZ589803:IWA589803 IMD589803:IME589803 ICH589803:ICI589803 HSL589803:HSM589803 HIP589803:HIQ589803 GYT589803:GYU589803 GOX589803:GOY589803 GFB589803:GFC589803 FVF589803:FVG589803 FLJ589803:FLK589803 FBN589803:FBO589803 ERR589803:ERS589803 EHV589803:EHW589803 DXZ589803:DYA589803 DOD589803:DOE589803 DEH589803:DEI589803 CUL589803:CUM589803 CKP589803:CKQ589803 CAT589803:CAU589803 BQX589803:BQY589803 BHB589803:BHC589803 AXF589803:AXG589803 ANJ589803:ANK589803 ADN589803:ADO589803 TR589803:TS589803 JV589803:JW589803 N589809:O589809 WWH524267:WWI524267 WML524267:WMM524267 WCP524267:WCQ524267 VST524267:VSU524267 VIX524267:VIY524267 UZB524267:UZC524267 UPF524267:UPG524267 UFJ524267:UFK524267 TVN524267:TVO524267 TLR524267:TLS524267 TBV524267:TBW524267 SRZ524267:SSA524267 SID524267:SIE524267 RYH524267:RYI524267 ROL524267:ROM524267 REP524267:REQ524267 QUT524267:QUU524267 QKX524267:QKY524267 QBB524267:QBC524267 PRF524267:PRG524267 PHJ524267:PHK524267 OXN524267:OXO524267 ONR524267:ONS524267 ODV524267:ODW524267 NTZ524267:NUA524267 NKD524267:NKE524267 NAH524267:NAI524267 MQL524267:MQM524267 MGP524267:MGQ524267 LWT524267:LWU524267 LMX524267:LMY524267 LDB524267:LDC524267 KTF524267:KTG524267 KJJ524267:KJK524267 JZN524267:JZO524267 JPR524267:JPS524267 JFV524267:JFW524267 IVZ524267:IWA524267 IMD524267:IME524267 ICH524267:ICI524267 HSL524267:HSM524267 HIP524267:HIQ524267 GYT524267:GYU524267 GOX524267:GOY524267 GFB524267:GFC524267 FVF524267:FVG524267 FLJ524267:FLK524267 FBN524267:FBO524267 ERR524267:ERS524267 EHV524267:EHW524267 DXZ524267:DYA524267 DOD524267:DOE524267 DEH524267:DEI524267 CUL524267:CUM524267 CKP524267:CKQ524267 CAT524267:CAU524267 BQX524267:BQY524267 BHB524267:BHC524267 AXF524267:AXG524267 ANJ524267:ANK524267 ADN524267:ADO524267 TR524267:TS524267 JV524267:JW524267 N524273:O524273 WWH458731:WWI458731 WML458731:WMM458731 WCP458731:WCQ458731 VST458731:VSU458731 VIX458731:VIY458731 UZB458731:UZC458731 UPF458731:UPG458731 UFJ458731:UFK458731 TVN458731:TVO458731 TLR458731:TLS458731 TBV458731:TBW458731 SRZ458731:SSA458731 SID458731:SIE458731 RYH458731:RYI458731 ROL458731:ROM458731 REP458731:REQ458731 QUT458731:QUU458731 QKX458731:QKY458731 QBB458731:QBC458731 PRF458731:PRG458731 PHJ458731:PHK458731 OXN458731:OXO458731 ONR458731:ONS458731 ODV458731:ODW458731 NTZ458731:NUA458731 NKD458731:NKE458731 NAH458731:NAI458731 MQL458731:MQM458731 MGP458731:MGQ458731 LWT458731:LWU458731 LMX458731:LMY458731 LDB458731:LDC458731 KTF458731:KTG458731 KJJ458731:KJK458731 JZN458731:JZO458731 JPR458731:JPS458731 JFV458731:JFW458731 IVZ458731:IWA458731 IMD458731:IME458731 ICH458731:ICI458731 HSL458731:HSM458731 HIP458731:HIQ458731 GYT458731:GYU458731 GOX458731:GOY458731 GFB458731:GFC458731 FVF458731:FVG458731 FLJ458731:FLK458731 FBN458731:FBO458731 ERR458731:ERS458731 EHV458731:EHW458731 DXZ458731:DYA458731 DOD458731:DOE458731 DEH458731:DEI458731 CUL458731:CUM458731 CKP458731:CKQ458731 CAT458731:CAU458731 BQX458731:BQY458731 BHB458731:BHC458731 AXF458731:AXG458731 ANJ458731:ANK458731 ADN458731:ADO458731 TR458731:TS458731 JV458731:JW458731 N458737:O458737 WWH393195:WWI393195 WML393195:WMM393195 WCP393195:WCQ393195 VST393195:VSU393195 VIX393195:VIY393195 UZB393195:UZC393195 UPF393195:UPG393195 UFJ393195:UFK393195 TVN393195:TVO393195 TLR393195:TLS393195 TBV393195:TBW393195 SRZ393195:SSA393195 SID393195:SIE393195 RYH393195:RYI393195 ROL393195:ROM393195 REP393195:REQ393195 QUT393195:QUU393195 QKX393195:QKY393195 QBB393195:QBC393195 PRF393195:PRG393195 PHJ393195:PHK393195 OXN393195:OXO393195 ONR393195:ONS393195 ODV393195:ODW393195 NTZ393195:NUA393195 NKD393195:NKE393195 NAH393195:NAI393195 MQL393195:MQM393195 MGP393195:MGQ393195 LWT393195:LWU393195 LMX393195:LMY393195 LDB393195:LDC393195 KTF393195:KTG393195 KJJ393195:KJK393195 JZN393195:JZO393195 JPR393195:JPS393195 JFV393195:JFW393195 IVZ393195:IWA393195 IMD393195:IME393195 ICH393195:ICI393195 HSL393195:HSM393195 HIP393195:HIQ393195 GYT393195:GYU393195 GOX393195:GOY393195 GFB393195:GFC393195 FVF393195:FVG393195 FLJ393195:FLK393195 FBN393195:FBO393195 ERR393195:ERS393195 EHV393195:EHW393195 DXZ393195:DYA393195 DOD393195:DOE393195 DEH393195:DEI393195 CUL393195:CUM393195 CKP393195:CKQ393195 CAT393195:CAU393195 BQX393195:BQY393195 BHB393195:BHC393195 AXF393195:AXG393195 ANJ393195:ANK393195 ADN393195:ADO393195 TR393195:TS393195 JV393195:JW393195 N393201:O393201 WWH327659:WWI327659 WML327659:WMM327659 WCP327659:WCQ327659 VST327659:VSU327659 VIX327659:VIY327659 UZB327659:UZC327659 UPF327659:UPG327659 UFJ327659:UFK327659 TVN327659:TVO327659 TLR327659:TLS327659 TBV327659:TBW327659 SRZ327659:SSA327659 SID327659:SIE327659 RYH327659:RYI327659 ROL327659:ROM327659 REP327659:REQ327659 QUT327659:QUU327659 QKX327659:QKY327659 QBB327659:QBC327659 PRF327659:PRG327659 PHJ327659:PHK327659 OXN327659:OXO327659 ONR327659:ONS327659 ODV327659:ODW327659 NTZ327659:NUA327659 NKD327659:NKE327659 NAH327659:NAI327659 MQL327659:MQM327659 MGP327659:MGQ327659 LWT327659:LWU327659 LMX327659:LMY327659 LDB327659:LDC327659 KTF327659:KTG327659 KJJ327659:KJK327659 JZN327659:JZO327659 JPR327659:JPS327659 JFV327659:JFW327659 IVZ327659:IWA327659 IMD327659:IME327659 ICH327659:ICI327659 HSL327659:HSM327659 HIP327659:HIQ327659 GYT327659:GYU327659 GOX327659:GOY327659 GFB327659:GFC327659 FVF327659:FVG327659 FLJ327659:FLK327659 FBN327659:FBO327659 ERR327659:ERS327659 EHV327659:EHW327659 DXZ327659:DYA327659 DOD327659:DOE327659 DEH327659:DEI327659 CUL327659:CUM327659 CKP327659:CKQ327659 CAT327659:CAU327659 BQX327659:BQY327659 BHB327659:BHC327659 AXF327659:AXG327659 ANJ327659:ANK327659 ADN327659:ADO327659 TR327659:TS327659 JV327659:JW327659 N327665:O327665 WWH262123:WWI262123 WML262123:WMM262123 WCP262123:WCQ262123 VST262123:VSU262123 VIX262123:VIY262123 UZB262123:UZC262123 UPF262123:UPG262123 UFJ262123:UFK262123 TVN262123:TVO262123 TLR262123:TLS262123 TBV262123:TBW262123 SRZ262123:SSA262123 SID262123:SIE262123 RYH262123:RYI262123 ROL262123:ROM262123 REP262123:REQ262123 QUT262123:QUU262123 QKX262123:QKY262123 QBB262123:QBC262123 PRF262123:PRG262123 PHJ262123:PHK262123 OXN262123:OXO262123 ONR262123:ONS262123 ODV262123:ODW262123 NTZ262123:NUA262123 NKD262123:NKE262123 NAH262123:NAI262123 MQL262123:MQM262123 MGP262123:MGQ262123 LWT262123:LWU262123 LMX262123:LMY262123 LDB262123:LDC262123 KTF262123:KTG262123 KJJ262123:KJK262123 JZN262123:JZO262123 JPR262123:JPS262123 JFV262123:JFW262123 IVZ262123:IWA262123 IMD262123:IME262123 ICH262123:ICI262123 HSL262123:HSM262123 HIP262123:HIQ262123 GYT262123:GYU262123 GOX262123:GOY262123 GFB262123:GFC262123 FVF262123:FVG262123 FLJ262123:FLK262123 FBN262123:FBO262123 ERR262123:ERS262123 EHV262123:EHW262123 DXZ262123:DYA262123 DOD262123:DOE262123 DEH262123:DEI262123 CUL262123:CUM262123 CKP262123:CKQ262123 CAT262123:CAU262123 BQX262123:BQY262123 BHB262123:BHC262123 AXF262123:AXG262123 ANJ262123:ANK262123 ADN262123:ADO262123 TR262123:TS262123 JV262123:JW262123 N262129:O262129 WWH196587:WWI196587 WML196587:WMM196587 WCP196587:WCQ196587 VST196587:VSU196587 VIX196587:VIY196587 UZB196587:UZC196587 UPF196587:UPG196587 UFJ196587:UFK196587 TVN196587:TVO196587 TLR196587:TLS196587 TBV196587:TBW196587 SRZ196587:SSA196587 SID196587:SIE196587 RYH196587:RYI196587 ROL196587:ROM196587 REP196587:REQ196587 QUT196587:QUU196587 QKX196587:QKY196587 QBB196587:QBC196587 PRF196587:PRG196587 PHJ196587:PHK196587 OXN196587:OXO196587 ONR196587:ONS196587 ODV196587:ODW196587 NTZ196587:NUA196587 NKD196587:NKE196587 NAH196587:NAI196587 MQL196587:MQM196587 MGP196587:MGQ196587 LWT196587:LWU196587 LMX196587:LMY196587 LDB196587:LDC196587 KTF196587:KTG196587 KJJ196587:KJK196587 JZN196587:JZO196587 JPR196587:JPS196587 JFV196587:JFW196587 IVZ196587:IWA196587 IMD196587:IME196587 ICH196587:ICI196587 HSL196587:HSM196587 HIP196587:HIQ196587 GYT196587:GYU196587 GOX196587:GOY196587 GFB196587:GFC196587 FVF196587:FVG196587 FLJ196587:FLK196587 FBN196587:FBO196587 ERR196587:ERS196587 EHV196587:EHW196587 DXZ196587:DYA196587 DOD196587:DOE196587 DEH196587:DEI196587 CUL196587:CUM196587 CKP196587:CKQ196587 CAT196587:CAU196587 BQX196587:BQY196587 BHB196587:BHC196587 AXF196587:AXG196587 ANJ196587:ANK196587 ADN196587:ADO196587 TR196587:TS196587 JV196587:JW196587 N196593:O196593 WWH131051:WWI131051 WML131051:WMM131051 WCP131051:WCQ131051 VST131051:VSU131051 VIX131051:VIY131051 UZB131051:UZC131051 UPF131051:UPG131051 UFJ131051:UFK131051 TVN131051:TVO131051 TLR131051:TLS131051 TBV131051:TBW131051 SRZ131051:SSA131051 SID131051:SIE131051 RYH131051:RYI131051 ROL131051:ROM131051 REP131051:REQ131051 QUT131051:QUU131051 QKX131051:QKY131051 QBB131051:QBC131051 PRF131051:PRG131051 PHJ131051:PHK131051 OXN131051:OXO131051 ONR131051:ONS131051 ODV131051:ODW131051 NTZ131051:NUA131051 NKD131051:NKE131051 NAH131051:NAI131051 MQL131051:MQM131051 MGP131051:MGQ131051 LWT131051:LWU131051 LMX131051:LMY131051 LDB131051:LDC131051 KTF131051:KTG131051 KJJ131051:KJK131051 JZN131051:JZO131051 JPR131051:JPS131051 JFV131051:JFW131051 IVZ131051:IWA131051 IMD131051:IME131051 ICH131051:ICI131051 HSL131051:HSM131051 HIP131051:HIQ131051 GYT131051:GYU131051 GOX131051:GOY131051 GFB131051:GFC131051 FVF131051:FVG131051 FLJ131051:FLK131051 FBN131051:FBO131051 ERR131051:ERS131051 EHV131051:EHW131051 DXZ131051:DYA131051 DOD131051:DOE131051 DEH131051:DEI131051 CUL131051:CUM131051 CKP131051:CKQ131051 CAT131051:CAU131051 BQX131051:BQY131051 BHB131051:BHC131051 AXF131051:AXG131051 ANJ131051:ANK131051 ADN131051:ADO131051 TR131051:TS131051 JV131051:JW131051 N131057:O131057 WWH65515:WWI65515 WML65515:WMM65515 WCP65515:WCQ65515 VST65515:VSU65515 VIX65515:VIY65515 UZB65515:UZC65515 UPF65515:UPG65515 UFJ65515:UFK65515 TVN65515:TVO65515 TLR65515:TLS65515 TBV65515:TBW65515 SRZ65515:SSA65515 SID65515:SIE65515 RYH65515:RYI65515 ROL65515:ROM65515 REP65515:REQ65515 QUT65515:QUU65515 QKX65515:QKY65515 QBB65515:QBC65515 PRF65515:PRG65515 PHJ65515:PHK65515 OXN65515:OXO65515 ONR65515:ONS65515 ODV65515:ODW65515 NTZ65515:NUA65515 NKD65515:NKE65515 NAH65515:NAI65515 MQL65515:MQM65515 MGP65515:MGQ65515 LWT65515:LWU65515 LMX65515:LMY65515 LDB65515:LDC65515 KTF65515:KTG65515 KJJ65515:KJK65515 JZN65515:JZO65515 JPR65515:JPS65515 JFV65515:JFW65515 IVZ65515:IWA65515 IMD65515:IME65515 ICH65515:ICI65515 HSL65515:HSM65515 HIP65515:HIQ65515 GYT65515:GYU65515 GOX65515:GOY65515 GFB65515:GFC65515 FVF65515:FVG65515 FLJ65515:FLK65515 FBN65515:FBO65515 ERR65515:ERS65515 EHV65515:EHW65515 DXZ65515:DYA65515 DOD65515:DOE65515 DEH65515:DEI65515 CUL65515:CUM65515 CKP65515:CKQ65515 CAT65515:CAU65515 BQX65515:BQY65515 BHB65515:BHC65515 AXF65515:AXG65515 ANJ65515:ANK65515 ADN65515:ADO65515 TR65515:TS65515 JV65515:JW65515 N65521:O65521" xr:uid="{00000000-0002-0000-0700-000005000000}">
      <formula1>#REF!</formula1>
    </dataValidation>
    <dataValidation type="list" allowBlank="1" showInputMessage="1" showErrorMessage="1" prompt="就学の場をドロップダウンリストから選択してください。" sqref="L65503:P65503 WWF982998:WWJ982998 WMJ982998:WMN982998 WCN982998:WCR982998 VSR982998:VSV982998 VIV982998:VIZ982998 UYZ982998:UZD982998 UPD982998:UPH982998 UFH982998:UFL982998 TVL982998:TVP982998 TLP982998:TLT982998 TBT982998:TBX982998 SRX982998:SSB982998 SIB982998:SIF982998 RYF982998:RYJ982998 ROJ982998:RON982998 REN982998:RER982998 QUR982998:QUV982998 QKV982998:QKZ982998 QAZ982998:QBD982998 PRD982998:PRH982998 PHH982998:PHL982998 OXL982998:OXP982998 ONP982998:ONT982998 ODT982998:ODX982998 NTX982998:NUB982998 NKB982998:NKF982998 NAF982998:NAJ982998 MQJ982998:MQN982998 MGN982998:MGR982998 LWR982998:LWV982998 LMV982998:LMZ982998 LCZ982998:LDD982998 KTD982998:KTH982998 KJH982998:KJL982998 JZL982998:JZP982998 JPP982998:JPT982998 JFT982998:JFX982998 IVX982998:IWB982998 IMB982998:IMF982998 ICF982998:ICJ982998 HSJ982998:HSN982998 HIN982998:HIR982998 GYR982998:GYV982998 GOV982998:GOZ982998 GEZ982998:GFD982998 FVD982998:FVH982998 FLH982998:FLL982998 FBL982998:FBP982998 ERP982998:ERT982998 EHT982998:EHX982998 DXX982998:DYB982998 DOB982998:DOF982998 DEF982998:DEJ982998 CUJ982998:CUN982998 CKN982998:CKR982998 CAR982998:CAV982998 BQV982998:BQZ982998 BGZ982998:BHD982998 AXD982998:AXH982998 ANH982998:ANL982998 ADL982998:ADP982998 TP982998:TT982998 JT982998:JX982998 L983004:P983004 WWF917462:WWJ917462 WMJ917462:WMN917462 WCN917462:WCR917462 VSR917462:VSV917462 VIV917462:VIZ917462 UYZ917462:UZD917462 UPD917462:UPH917462 UFH917462:UFL917462 TVL917462:TVP917462 TLP917462:TLT917462 TBT917462:TBX917462 SRX917462:SSB917462 SIB917462:SIF917462 RYF917462:RYJ917462 ROJ917462:RON917462 REN917462:RER917462 QUR917462:QUV917462 QKV917462:QKZ917462 QAZ917462:QBD917462 PRD917462:PRH917462 PHH917462:PHL917462 OXL917462:OXP917462 ONP917462:ONT917462 ODT917462:ODX917462 NTX917462:NUB917462 NKB917462:NKF917462 NAF917462:NAJ917462 MQJ917462:MQN917462 MGN917462:MGR917462 LWR917462:LWV917462 LMV917462:LMZ917462 LCZ917462:LDD917462 KTD917462:KTH917462 KJH917462:KJL917462 JZL917462:JZP917462 JPP917462:JPT917462 JFT917462:JFX917462 IVX917462:IWB917462 IMB917462:IMF917462 ICF917462:ICJ917462 HSJ917462:HSN917462 HIN917462:HIR917462 GYR917462:GYV917462 GOV917462:GOZ917462 GEZ917462:GFD917462 FVD917462:FVH917462 FLH917462:FLL917462 FBL917462:FBP917462 ERP917462:ERT917462 EHT917462:EHX917462 DXX917462:DYB917462 DOB917462:DOF917462 DEF917462:DEJ917462 CUJ917462:CUN917462 CKN917462:CKR917462 CAR917462:CAV917462 BQV917462:BQZ917462 BGZ917462:BHD917462 AXD917462:AXH917462 ANH917462:ANL917462 ADL917462:ADP917462 TP917462:TT917462 JT917462:JX917462 L917468:P917468 WWF851926:WWJ851926 WMJ851926:WMN851926 WCN851926:WCR851926 VSR851926:VSV851926 VIV851926:VIZ851926 UYZ851926:UZD851926 UPD851926:UPH851926 UFH851926:UFL851926 TVL851926:TVP851926 TLP851926:TLT851926 TBT851926:TBX851926 SRX851926:SSB851926 SIB851926:SIF851926 RYF851926:RYJ851926 ROJ851926:RON851926 REN851926:RER851926 QUR851926:QUV851926 QKV851926:QKZ851926 QAZ851926:QBD851926 PRD851926:PRH851926 PHH851926:PHL851926 OXL851926:OXP851926 ONP851926:ONT851926 ODT851926:ODX851926 NTX851926:NUB851926 NKB851926:NKF851926 NAF851926:NAJ851926 MQJ851926:MQN851926 MGN851926:MGR851926 LWR851926:LWV851926 LMV851926:LMZ851926 LCZ851926:LDD851926 KTD851926:KTH851926 KJH851926:KJL851926 JZL851926:JZP851926 JPP851926:JPT851926 JFT851926:JFX851926 IVX851926:IWB851926 IMB851926:IMF851926 ICF851926:ICJ851926 HSJ851926:HSN851926 HIN851926:HIR851926 GYR851926:GYV851926 GOV851926:GOZ851926 GEZ851926:GFD851926 FVD851926:FVH851926 FLH851926:FLL851926 FBL851926:FBP851926 ERP851926:ERT851926 EHT851926:EHX851926 DXX851926:DYB851926 DOB851926:DOF851926 DEF851926:DEJ851926 CUJ851926:CUN851926 CKN851926:CKR851926 CAR851926:CAV851926 BQV851926:BQZ851926 BGZ851926:BHD851926 AXD851926:AXH851926 ANH851926:ANL851926 ADL851926:ADP851926 TP851926:TT851926 JT851926:JX851926 L851932:P851932 WWF786390:WWJ786390 WMJ786390:WMN786390 WCN786390:WCR786390 VSR786390:VSV786390 VIV786390:VIZ786390 UYZ786390:UZD786390 UPD786390:UPH786390 UFH786390:UFL786390 TVL786390:TVP786390 TLP786390:TLT786390 TBT786390:TBX786390 SRX786390:SSB786390 SIB786390:SIF786390 RYF786390:RYJ786390 ROJ786390:RON786390 REN786390:RER786390 QUR786390:QUV786390 QKV786390:QKZ786390 QAZ786390:QBD786390 PRD786390:PRH786390 PHH786390:PHL786390 OXL786390:OXP786390 ONP786390:ONT786390 ODT786390:ODX786390 NTX786390:NUB786390 NKB786390:NKF786390 NAF786390:NAJ786390 MQJ786390:MQN786390 MGN786390:MGR786390 LWR786390:LWV786390 LMV786390:LMZ786390 LCZ786390:LDD786390 KTD786390:KTH786390 KJH786390:KJL786390 JZL786390:JZP786390 JPP786390:JPT786390 JFT786390:JFX786390 IVX786390:IWB786390 IMB786390:IMF786390 ICF786390:ICJ786390 HSJ786390:HSN786390 HIN786390:HIR786390 GYR786390:GYV786390 GOV786390:GOZ786390 GEZ786390:GFD786390 FVD786390:FVH786390 FLH786390:FLL786390 FBL786390:FBP786390 ERP786390:ERT786390 EHT786390:EHX786390 DXX786390:DYB786390 DOB786390:DOF786390 DEF786390:DEJ786390 CUJ786390:CUN786390 CKN786390:CKR786390 CAR786390:CAV786390 BQV786390:BQZ786390 BGZ786390:BHD786390 AXD786390:AXH786390 ANH786390:ANL786390 ADL786390:ADP786390 TP786390:TT786390 JT786390:JX786390 L786396:P786396 WWF720854:WWJ720854 WMJ720854:WMN720854 WCN720854:WCR720854 VSR720854:VSV720854 VIV720854:VIZ720854 UYZ720854:UZD720854 UPD720854:UPH720854 UFH720854:UFL720854 TVL720854:TVP720854 TLP720854:TLT720854 TBT720854:TBX720854 SRX720854:SSB720854 SIB720854:SIF720854 RYF720854:RYJ720854 ROJ720854:RON720854 REN720854:RER720854 QUR720854:QUV720854 QKV720854:QKZ720854 QAZ720854:QBD720854 PRD720854:PRH720854 PHH720854:PHL720854 OXL720854:OXP720854 ONP720854:ONT720854 ODT720854:ODX720854 NTX720854:NUB720854 NKB720854:NKF720854 NAF720854:NAJ720854 MQJ720854:MQN720854 MGN720854:MGR720854 LWR720854:LWV720854 LMV720854:LMZ720854 LCZ720854:LDD720854 KTD720854:KTH720854 KJH720854:KJL720854 JZL720854:JZP720854 JPP720854:JPT720854 JFT720854:JFX720854 IVX720854:IWB720854 IMB720854:IMF720854 ICF720854:ICJ720854 HSJ720854:HSN720854 HIN720854:HIR720854 GYR720854:GYV720854 GOV720854:GOZ720854 GEZ720854:GFD720854 FVD720854:FVH720854 FLH720854:FLL720854 FBL720854:FBP720854 ERP720854:ERT720854 EHT720854:EHX720854 DXX720854:DYB720854 DOB720854:DOF720854 DEF720854:DEJ720854 CUJ720854:CUN720854 CKN720854:CKR720854 CAR720854:CAV720854 BQV720854:BQZ720854 BGZ720854:BHD720854 AXD720854:AXH720854 ANH720854:ANL720854 ADL720854:ADP720854 TP720854:TT720854 JT720854:JX720854 L720860:P720860 WWF655318:WWJ655318 WMJ655318:WMN655318 WCN655318:WCR655318 VSR655318:VSV655318 VIV655318:VIZ655318 UYZ655318:UZD655318 UPD655318:UPH655318 UFH655318:UFL655318 TVL655318:TVP655318 TLP655318:TLT655318 TBT655318:TBX655318 SRX655318:SSB655318 SIB655318:SIF655318 RYF655318:RYJ655318 ROJ655318:RON655318 REN655318:RER655318 QUR655318:QUV655318 QKV655318:QKZ655318 QAZ655318:QBD655318 PRD655318:PRH655318 PHH655318:PHL655318 OXL655318:OXP655318 ONP655318:ONT655318 ODT655318:ODX655318 NTX655318:NUB655318 NKB655318:NKF655318 NAF655318:NAJ655318 MQJ655318:MQN655318 MGN655318:MGR655318 LWR655318:LWV655318 LMV655318:LMZ655318 LCZ655318:LDD655318 KTD655318:KTH655318 KJH655318:KJL655318 JZL655318:JZP655318 JPP655318:JPT655318 JFT655318:JFX655318 IVX655318:IWB655318 IMB655318:IMF655318 ICF655318:ICJ655318 HSJ655318:HSN655318 HIN655318:HIR655318 GYR655318:GYV655318 GOV655318:GOZ655318 GEZ655318:GFD655318 FVD655318:FVH655318 FLH655318:FLL655318 FBL655318:FBP655318 ERP655318:ERT655318 EHT655318:EHX655318 DXX655318:DYB655318 DOB655318:DOF655318 DEF655318:DEJ655318 CUJ655318:CUN655318 CKN655318:CKR655318 CAR655318:CAV655318 BQV655318:BQZ655318 BGZ655318:BHD655318 AXD655318:AXH655318 ANH655318:ANL655318 ADL655318:ADP655318 TP655318:TT655318 JT655318:JX655318 L655324:P655324 WWF589782:WWJ589782 WMJ589782:WMN589782 WCN589782:WCR589782 VSR589782:VSV589782 VIV589782:VIZ589782 UYZ589782:UZD589782 UPD589782:UPH589782 UFH589782:UFL589782 TVL589782:TVP589782 TLP589782:TLT589782 TBT589782:TBX589782 SRX589782:SSB589782 SIB589782:SIF589782 RYF589782:RYJ589782 ROJ589782:RON589782 REN589782:RER589782 QUR589782:QUV589782 QKV589782:QKZ589782 QAZ589782:QBD589782 PRD589782:PRH589782 PHH589782:PHL589782 OXL589782:OXP589782 ONP589782:ONT589782 ODT589782:ODX589782 NTX589782:NUB589782 NKB589782:NKF589782 NAF589782:NAJ589782 MQJ589782:MQN589782 MGN589782:MGR589782 LWR589782:LWV589782 LMV589782:LMZ589782 LCZ589782:LDD589782 KTD589782:KTH589782 KJH589782:KJL589782 JZL589782:JZP589782 JPP589782:JPT589782 JFT589782:JFX589782 IVX589782:IWB589782 IMB589782:IMF589782 ICF589782:ICJ589782 HSJ589782:HSN589782 HIN589782:HIR589782 GYR589782:GYV589782 GOV589782:GOZ589782 GEZ589782:GFD589782 FVD589782:FVH589782 FLH589782:FLL589782 FBL589782:FBP589782 ERP589782:ERT589782 EHT589782:EHX589782 DXX589782:DYB589782 DOB589782:DOF589782 DEF589782:DEJ589782 CUJ589782:CUN589782 CKN589782:CKR589782 CAR589782:CAV589782 BQV589782:BQZ589782 BGZ589782:BHD589782 AXD589782:AXH589782 ANH589782:ANL589782 ADL589782:ADP589782 TP589782:TT589782 JT589782:JX589782 L589788:P589788 WWF524246:WWJ524246 WMJ524246:WMN524246 WCN524246:WCR524246 VSR524246:VSV524246 VIV524246:VIZ524246 UYZ524246:UZD524246 UPD524246:UPH524246 UFH524246:UFL524246 TVL524246:TVP524246 TLP524246:TLT524246 TBT524246:TBX524246 SRX524246:SSB524246 SIB524246:SIF524246 RYF524246:RYJ524246 ROJ524246:RON524246 REN524246:RER524246 QUR524246:QUV524246 QKV524246:QKZ524246 QAZ524246:QBD524246 PRD524246:PRH524246 PHH524246:PHL524246 OXL524246:OXP524246 ONP524246:ONT524246 ODT524246:ODX524246 NTX524246:NUB524246 NKB524246:NKF524246 NAF524246:NAJ524246 MQJ524246:MQN524246 MGN524246:MGR524246 LWR524246:LWV524246 LMV524246:LMZ524246 LCZ524246:LDD524246 KTD524246:KTH524246 KJH524246:KJL524246 JZL524246:JZP524246 JPP524246:JPT524246 JFT524246:JFX524246 IVX524246:IWB524246 IMB524246:IMF524246 ICF524246:ICJ524246 HSJ524246:HSN524246 HIN524246:HIR524246 GYR524246:GYV524246 GOV524246:GOZ524246 GEZ524246:GFD524246 FVD524246:FVH524246 FLH524246:FLL524246 FBL524246:FBP524246 ERP524246:ERT524246 EHT524246:EHX524246 DXX524246:DYB524246 DOB524246:DOF524246 DEF524246:DEJ524246 CUJ524246:CUN524246 CKN524246:CKR524246 CAR524246:CAV524246 BQV524246:BQZ524246 BGZ524246:BHD524246 AXD524246:AXH524246 ANH524246:ANL524246 ADL524246:ADP524246 TP524246:TT524246 JT524246:JX524246 L524252:P524252 WWF458710:WWJ458710 WMJ458710:WMN458710 WCN458710:WCR458710 VSR458710:VSV458710 VIV458710:VIZ458710 UYZ458710:UZD458710 UPD458710:UPH458710 UFH458710:UFL458710 TVL458710:TVP458710 TLP458710:TLT458710 TBT458710:TBX458710 SRX458710:SSB458710 SIB458710:SIF458710 RYF458710:RYJ458710 ROJ458710:RON458710 REN458710:RER458710 QUR458710:QUV458710 QKV458710:QKZ458710 QAZ458710:QBD458710 PRD458710:PRH458710 PHH458710:PHL458710 OXL458710:OXP458710 ONP458710:ONT458710 ODT458710:ODX458710 NTX458710:NUB458710 NKB458710:NKF458710 NAF458710:NAJ458710 MQJ458710:MQN458710 MGN458710:MGR458710 LWR458710:LWV458710 LMV458710:LMZ458710 LCZ458710:LDD458710 KTD458710:KTH458710 KJH458710:KJL458710 JZL458710:JZP458710 JPP458710:JPT458710 JFT458710:JFX458710 IVX458710:IWB458710 IMB458710:IMF458710 ICF458710:ICJ458710 HSJ458710:HSN458710 HIN458710:HIR458710 GYR458710:GYV458710 GOV458710:GOZ458710 GEZ458710:GFD458710 FVD458710:FVH458710 FLH458710:FLL458710 FBL458710:FBP458710 ERP458710:ERT458710 EHT458710:EHX458710 DXX458710:DYB458710 DOB458710:DOF458710 DEF458710:DEJ458710 CUJ458710:CUN458710 CKN458710:CKR458710 CAR458710:CAV458710 BQV458710:BQZ458710 BGZ458710:BHD458710 AXD458710:AXH458710 ANH458710:ANL458710 ADL458710:ADP458710 TP458710:TT458710 JT458710:JX458710 L458716:P458716 WWF393174:WWJ393174 WMJ393174:WMN393174 WCN393174:WCR393174 VSR393174:VSV393174 VIV393174:VIZ393174 UYZ393174:UZD393174 UPD393174:UPH393174 UFH393174:UFL393174 TVL393174:TVP393174 TLP393174:TLT393174 TBT393174:TBX393174 SRX393174:SSB393174 SIB393174:SIF393174 RYF393174:RYJ393174 ROJ393174:RON393174 REN393174:RER393174 QUR393174:QUV393174 QKV393174:QKZ393174 QAZ393174:QBD393174 PRD393174:PRH393174 PHH393174:PHL393174 OXL393174:OXP393174 ONP393174:ONT393174 ODT393174:ODX393174 NTX393174:NUB393174 NKB393174:NKF393174 NAF393174:NAJ393174 MQJ393174:MQN393174 MGN393174:MGR393174 LWR393174:LWV393174 LMV393174:LMZ393174 LCZ393174:LDD393174 KTD393174:KTH393174 KJH393174:KJL393174 JZL393174:JZP393174 JPP393174:JPT393174 JFT393174:JFX393174 IVX393174:IWB393174 IMB393174:IMF393174 ICF393174:ICJ393174 HSJ393174:HSN393174 HIN393174:HIR393174 GYR393174:GYV393174 GOV393174:GOZ393174 GEZ393174:GFD393174 FVD393174:FVH393174 FLH393174:FLL393174 FBL393174:FBP393174 ERP393174:ERT393174 EHT393174:EHX393174 DXX393174:DYB393174 DOB393174:DOF393174 DEF393174:DEJ393174 CUJ393174:CUN393174 CKN393174:CKR393174 CAR393174:CAV393174 BQV393174:BQZ393174 BGZ393174:BHD393174 AXD393174:AXH393174 ANH393174:ANL393174 ADL393174:ADP393174 TP393174:TT393174 JT393174:JX393174 L393180:P393180 WWF327638:WWJ327638 WMJ327638:WMN327638 WCN327638:WCR327638 VSR327638:VSV327638 VIV327638:VIZ327638 UYZ327638:UZD327638 UPD327638:UPH327638 UFH327638:UFL327638 TVL327638:TVP327638 TLP327638:TLT327638 TBT327638:TBX327638 SRX327638:SSB327638 SIB327638:SIF327638 RYF327638:RYJ327638 ROJ327638:RON327638 REN327638:RER327638 QUR327638:QUV327638 QKV327638:QKZ327638 QAZ327638:QBD327638 PRD327638:PRH327638 PHH327638:PHL327638 OXL327638:OXP327638 ONP327638:ONT327638 ODT327638:ODX327638 NTX327638:NUB327638 NKB327638:NKF327638 NAF327638:NAJ327638 MQJ327638:MQN327638 MGN327638:MGR327638 LWR327638:LWV327638 LMV327638:LMZ327638 LCZ327638:LDD327638 KTD327638:KTH327638 KJH327638:KJL327638 JZL327638:JZP327638 JPP327638:JPT327638 JFT327638:JFX327638 IVX327638:IWB327638 IMB327638:IMF327638 ICF327638:ICJ327638 HSJ327638:HSN327638 HIN327638:HIR327638 GYR327638:GYV327638 GOV327638:GOZ327638 GEZ327638:GFD327638 FVD327638:FVH327638 FLH327638:FLL327638 FBL327638:FBP327638 ERP327638:ERT327638 EHT327638:EHX327638 DXX327638:DYB327638 DOB327638:DOF327638 DEF327638:DEJ327638 CUJ327638:CUN327638 CKN327638:CKR327638 CAR327638:CAV327638 BQV327638:BQZ327638 BGZ327638:BHD327638 AXD327638:AXH327638 ANH327638:ANL327638 ADL327638:ADP327638 TP327638:TT327638 JT327638:JX327638 L327644:P327644 WWF262102:WWJ262102 WMJ262102:WMN262102 WCN262102:WCR262102 VSR262102:VSV262102 VIV262102:VIZ262102 UYZ262102:UZD262102 UPD262102:UPH262102 UFH262102:UFL262102 TVL262102:TVP262102 TLP262102:TLT262102 TBT262102:TBX262102 SRX262102:SSB262102 SIB262102:SIF262102 RYF262102:RYJ262102 ROJ262102:RON262102 REN262102:RER262102 QUR262102:QUV262102 QKV262102:QKZ262102 QAZ262102:QBD262102 PRD262102:PRH262102 PHH262102:PHL262102 OXL262102:OXP262102 ONP262102:ONT262102 ODT262102:ODX262102 NTX262102:NUB262102 NKB262102:NKF262102 NAF262102:NAJ262102 MQJ262102:MQN262102 MGN262102:MGR262102 LWR262102:LWV262102 LMV262102:LMZ262102 LCZ262102:LDD262102 KTD262102:KTH262102 KJH262102:KJL262102 JZL262102:JZP262102 JPP262102:JPT262102 JFT262102:JFX262102 IVX262102:IWB262102 IMB262102:IMF262102 ICF262102:ICJ262102 HSJ262102:HSN262102 HIN262102:HIR262102 GYR262102:GYV262102 GOV262102:GOZ262102 GEZ262102:GFD262102 FVD262102:FVH262102 FLH262102:FLL262102 FBL262102:FBP262102 ERP262102:ERT262102 EHT262102:EHX262102 DXX262102:DYB262102 DOB262102:DOF262102 DEF262102:DEJ262102 CUJ262102:CUN262102 CKN262102:CKR262102 CAR262102:CAV262102 BQV262102:BQZ262102 BGZ262102:BHD262102 AXD262102:AXH262102 ANH262102:ANL262102 ADL262102:ADP262102 TP262102:TT262102 JT262102:JX262102 L262108:P262108 WWF196566:WWJ196566 WMJ196566:WMN196566 WCN196566:WCR196566 VSR196566:VSV196566 VIV196566:VIZ196566 UYZ196566:UZD196566 UPD196566:UPH196566 UFH196566:UFL196566 TVL196566:TVP196566 TLP196566:TLT196566 TBT196566:TBX196566 SRX196566:SSB196566 SIB196566:SIF196566 RYF196566:RYJ196566 ROJ196566:RON196566 REN196566:RER196566 QUR196566:QUV196566 QKV196566:QKZ196566 QAZ196566:QBD196566 PRD196566:PRH196566 PHH196566:PHL196566 OXL196566:OXP196566 ONP196566:ONT196566 ODT196566:ODX196566 NTX196566:NUB196566 NKB196566:NKF196566 NAF196566:NAJ196566 MQJ196566:MQN196566 MGN196566:MGR196566 LWR196566:LWV196566 LMV196566:LMZ196566 LCZ196566:LDD196566 KTD196566:KTH196566 KJH196566:KJL196566 JZL196566:JZP196566 JPP196566:JPT196566 JFT196566:JFX196566 IVX196566:IWB196566 IMB196566:IMF196566 ICF196566:ICJ196566 HSJ196566:HSN196566 HIN196566:HIR196566 GYR196566:GYV196566 GOV196566:GOZ196566 GEZ196566:GFD196566 FVD196566:FVH196566 FLH196566:FLL196566 FBL196566:FBP196566 ERP196566:ERT196566 EHT196566:EHX196566 DXX196566:DYB196566 DOB196566:DOF196566 DEF196566:DEJ196566 CUJ196566:CUN196566 CKN196566:CKR196566 CAR196566:CAV196566 BQV196566:BQZ196566 BGZ196566:BHD196566 AXD196566:AXH196566 ANH196566:ANL196566 ADL196566:ADP196566 TP196566:TT196566 JT196566:JX196566 L196572:P196572 WWF131030:WWJ131030 WMJ131030:WMN131030 WCN131030:WCR131030 VSR131030:VSV131030 VIV131030:VIZ131030 UYZ131030:UZD131030 UPD131030:UPH131030 UFH131030:UFL131030 TVL131030:TVP131030 TLP131030:TLT131030 TBT131030:TBX131030 SRX131030:SSB131030 SIB131030:SIF131030 RYF131030:RYJ131030 ROJ131030:RON131030 REN131030:RER131030 QUR131030:QUV131030 QKV131030:QKZ131030 QAZ131030:QBD131030 PRD131030:PRH131030 PHH131030:PHL131030 OXL131030:OXP131030 ONP131030:ONT131030 ODT131030:ODX131030 NTX131030:NUB131030 NKB131030:NKF131030 NAF131030:NAJ131030 MQJ131030:MQN131030 MGN131030:MGR131030 LWR131030:LWV131030 LMV131030:LMZ131030 LCZ131030:LDD131030 KTD131030:KTH131030 KJH131030:KJL131030 JZL131030:JZP131030 JPP131030:JPT131030 JFT131030:JFX131030 IVX131030:IWB131030 IMB131030:IMF131030 ICF131030:ICJ131030 HSJ131030:HSN131030 HIN131030:HIR131030 GYR131030:GYV131030 GOV131030:GOZ131030 GEZ131030:GFD131030 FVD131030:FVH131030 FLH131030:FLL131030 FBL131030:FBP131030 ERP131030:ERT131030 EHT131030:EHX131030 DXX131030:DYB131030 DOB131030:DOF131030 DEF131030:DEJ131030 CUJ131030:CUN131030 CKN131030:CKR131030 CAR131030:CAV131030 BQV131030:BQZ131030 BGZ131030:BHD131030 AXD131030:AXH131030 ANH131030:ANL131030 ADL131030:ADP131030 TP131030:TT131030 JT131030:JX131030 L131036:P131036 WWF65494:WWJ65494 WMJ65494:WMN65494 WCN65494:WCR65494 VSR65494:VSV65494 VIV65494:VIZ65494 UYZ65494:UZD65494 UPD65494:UPH65494 UFH65494:UFL65494 TVL65494:TVP65494 TLP65494:TLT65494 TBT65494:TBX65494 SRX65494:SSB65494 SIB65494:SIF65494 RYF65494:RYJ65494 ROJ65494:RON65494 REN65494:RER65494 QUR65494:QUV65494 QKV65494:QKZ65494 QAZ65494:QBD65494 PRD65494:PRH65494 PHH65494:PHL65494 OXL65494:OXP65494 ONP65494:ONT65494 ODT65494:ODX65494 NTX65494:NUB65494 NKB65494:NKF65494 NAF65494:NAJ65494 MQJ65494:MQN65494 MGN65494:MGR65494 LWR65494:LWV65494 LMV65494:LMZ65494 LCZ65494:LDD65494 KTD65494:KTH65494 KJH65494:KJL65494 JZL65494:JZP65494 JPP65494:JPT65494 JFT65494:JFX65494 IVX65494:IWB65494 IMB65494:IMF65494 ICF65494:ICJ65494 HSJ65494:HSN65494 HIN65494:HIR65494 GYR65494:GYV65494 GOV65494:GOZ65494 GEZ65494:GFD65494 FVD65494:FVH65494 FLH65494:FLL65494 FBL65494:FBP65494 ERP65494:ERT65494 EHT65494:EHX65494 DXX65494:DYB65494 DOB65494:DOF65494 DEF65494:DEJ65494 CUJ65494:CUN65494 CKN65494:CKR65494 CAR65494:CAV65494 BQV65494:BQZ65494 BGZ65494:BHD65494 AXD65494:AXH65494 ANH65494:ANL65494 ADL65494:ADP65494 TP65494:TT65494 JT65494:JX65494 L65500:P65500 WWF983001:WWJ983001 WMJ983001:WMN983001 WCN983001:WCR983001 VSR983001:VSV983001 VIV983001:VIZ983001 UYZ983001:UZD983001 UPD983001:UPH983001 UFH983001:UFL983001 TVL983001:TVP983001 TLP983001:TLT983001 TBT983001:TBX983001 SRX983001:SSB983001 SIB983001:SIF983001 RYF983001:RYJ983001 ROJ983001:RON983001 REN983001:RER983001 QUR983001:QUV983001 QKV983001:QKZ983001 QAZ983001:QBD983001 PRD983001:PRH983001 PHH983001:PHL983001 OXL983001:OXP983001 ONP983001:ONT983001 ODT983001:ODX983001 NTX983001:NUB983001 NKB983001:NKF983001 NAF983001:NAJ983001 MQJ983001:MQN983001 MGN983001:MGR983001 LWR983001:LWV983001 LMV983001:LMZ983001 LCZ983001:LDD983001 KTD983001:KTH983001 KJH983001:KJL983001 JZL983001:JZP983001 JPP983001:JPT983001 JFT983001:JFX983001 IVX983001:IWB983001 IMB983001:IMF983001 ICF983001:ICJ983001 HSJ983001:HSN983001 HIN983001:HIR983001 GYR983001:GYV983001 GOV983001:GOZ983001 GEZ983001:GFD983001 FVD983001:FVH983001 FLH983001:FLL983001 FBL983001:FBP983001 ERP983001:ERT983001 EHT983001:EHX983001 DXX983001:DYB983001 DOB983001:DOF983001 DEF983001:DEJ983001 CUJ983001:CUN983001 CKN983001:CKR983001 CAR983001:CAV983001 BQV983001:BQZ983001 BGZ983001:BHD983001 AXD983001:AXH983001 ANH983001:ANL983001 ADL983001:ADP983001 TP983001:TT983001 JT983001:JX983001 L983007:P983007 WWF917465:WWJ917465 WMJ917465:WMN917465 WCN917465:WCR917465 VSR917465:VSV917465 VIV917465:VIZ917465 UYZ917465:UZD917465 UPD917465:UPH917465 UFH917465:UFL917465 TVL917465:TVP917465 TLP917465:TLT917465 TBT917465:TBX917465 SRX917465:SSB917465 SIB917465:SIF917465 RYF917465:RYJ917465 ROJ917465:RON917465 REN917465:RER917465 QUR917465:QUV917465 QKV917465:QKZ917465 QAZ917465:QBD917465 PRD917465:PRH917465 PHH917465:PHL917465 OXL917465:OXP917465 ONP917465:ONT917465 ODT917465:ODX917465 NTX917465:NUB917465 NKB917465:NKF917465 NAF917465:NAJ917465 MQJ917465:MQN917465 MGN917465:MGR917465 LWR917465:LWV917465 LMV917465:LMZ917465 LCZ917465:LDD917465 KTD917465:KTH917465 KJH917465:KJL917465 JZL917465:JZP917465 JPP917465:JPT917465 JFT917465:JFX917465 IVX917465:IWB917465 IMB917465:IMF917465 ICF917465:ICJ917465 HSJ917465:HSN917465 HIN917465:HIR917465 GYR917465:GYV917465 GOV917465:GOZ917465 GEZ917465:GFD917465 FVD917465:FVH917465 FLH917465:FLL917465 FBL917465:FBP917465 ERP917465:ERT917465 EHT917465:EHX917465 DXX917465:DYB917465 DOB917465:DOF917465 DEF917465:DEJ917465 CUJ917465:CUN917465 CKN917465:CKR917465 CAR917465:CAV917465 BQV917465:BQZ917465 BGZ917465:BHD917465 AXD917465:AXH917465 ANH917465:ANL917465 ADL917465:ADP917465 TP917465:TT917465 JT917465:JX917465 L917471:P917471 WWF851929:WWJ851929 WMJ851929:WMN851929 WCN851929:WCR851929 VSR851929:VSV851929 VIV851929:VIZ851929 UYZ851929:UZD851929 UPD851929:UPH851929 UFH851929:UFL851929 TVL851929:TVP851929 TLP851929:TLT851929 TBT851929:TBX851929 SRX851929:SSB851929 SIB851929:SIF851929 RYF851929:RYJ851929 ROJ851929:RON851929 REN851929:RER851929 QUR851929:QUV851929 QKV851929:QKZ851929 QAZ851929:QBD851929 PRD851929:PRH851929 PHH851929:PHL851929 OXL851929:OXP851929 ONP851929:ONT851929 ODT851929:ODX851929 NTX851929:NUB851929 NKB851929:NKF851929 NAF851929:NAJ851929 MQJ851929:MQN851929 MGN851929:MGR851929 LWR851929:LWV851929 LMV851929:LMZ851929 LCZ851929:LDD851929 KTD851929:KTH851929 KJH851929:KJL851929 JZL851929:JZP851929 JPP851929:JPT851929 JFT851929:JFX851929 IVX851929:IWB851929 IMB851929:IMF851929 ICF851929:ICJ851929 HSJ851929:HSN851929 HIN851929:HIR851929 GYR851929:GYV851929 GOV851929:GOZ851929 GEZ851929:GFD851929 FVD851929:FVH851929 FLH851929:FLL851929 FBL851929:FBP851929 ERP851929:ERT851929 EHT851929:EHX851929 DXX851929:DYB851929 DOB851929:DOF851929 DEF851929:DEJ851929 CUJ851929:CUN851929 CKN851929:CKR851929 CAR851929:CAV851929 BQV851929:BQZ851929 BGZ851929:BHD851929 AXD851929:AXH851929 ANH851929:ANL851929 ADL851929:ADP851929 TP851929:TT851929 JT851929:JX851929 L851935:P851935 WWF786393:WWJ786393 WMJ786393:WMN786393 WCN786393:WCR786393 VSR786393:VSV786393 VIV786393:VIZ786393 UYZ786393:UZD786393 UPD786393:UPH786393 UFH786393:UFL786393 TVL786393:TVP786393 TLP786393:TLT786393 TBT786393:TBX786393 SRX786393:SSB786393 SIB786393:SIF786393 RYF786393:RYJ786393 ROJ786393:RON786393 REN786393:RER786393 QUR786393:QUV786393 QKV786393:QKZ786393 QAZ786393:QBD786393 PRD786393:PRH786393 PHH786393:PHL786393 OXL786393:OXP786393 ONP786393:ONT786393 ODT786393:ODX786393 NTX786393:NUB786393 NKB786393:NKF786393 NAF786393:NAJ786393 MQJ786393:MQN786393 MGN786393:MGR786393 LWR786393:LWV786393 LMV786393:LMZ786393 LCZ786393:LDD786393 KTD786393:KTH786393 KJH786393:KJL786393 JZL786393:JZP786393 JPP786393:JPT786393 JFT786393:JFX786393 IVX786393:IWB786393 IMB786393:IMF786393 ICF786393:ICJ786393 HSJ786393:HSN786393 HIN786393:HIR786393 GYR786393:GYV786393 GOV786393:GOZ786393 GEZ786393:GFD786393 FVD786393:FVH786393 FLH786393:FLL786393 FBL786393:FBP786393 ERP786393:ERT786393 EHT786393:EHX786393 DXX786393:DYB786393 DOB786393:DOF786393 DEF786393:DEJ786393 CUJ786393:CUN786393 CKN786393:CKR786393 CAR786393:CAV786393 BQV786393:BQZ786393 BGZ786393:BHD786393 AXD786393:AXH786393 ANH786393:ANL786393 ADL786393:ADP786393 TP786393:TT786393 JT786393:JX786393 L786399:P786399 WWF720857:WWJ720857 WMJ720857:WMN720857 WCN720857:WCR720857 VSR720857:VSV720857 VIV720857:VIZ720857 UYZ720857:UZD720857 UPD720857:UPH720857 UFH720857:UFL720857 TVL720857:TVP720857 TLP720857:TLT720857 TBT720857:TBX720857 SRX720857:SSB720857 SIB720857:SIF720857 RYF720857:RYJ720857 ROJ720857:RON720857 REN720857:RER720857 QUR720857:QUV720857 QKV720857:QKZ720857 QAZ720857:QBD720857 PRD720857:PRH720857 PHH720857:PHL720857 OXL720857:OXP720857 ONP720857:ONT720857 ODT720857:ODX720857 NTX720857:NUB720857 NKB720857:NKF720857 NAF720857:NAJ720857 MQJ720857:MQN720857 MGN720857:MGR720857 LWR720857:LWV720857 LMV720857:LMZ720857 LCZ720857:LDD720857 KTD720857:KTH720857 KJH720857:KJL720857 JZL720857:JZP720857 JPP720857:JPT720857 JFT720857:JFX720857 IVX720857:IWB720857 IMB720857:IMF720857 ICF720857:ICJ720857 HSJ720857:HSN720857 HIN720857:HIR720857 GYR720857:GYV720857 GOV720857:GOZ720857 GEZ720857:GFD720857 FVD720857:FVH720857 FLH720857:FLL720857 FBL720857:FBP720857 ERP720857:ERT720857 EHT720857:EHX720857 DXX720857:DYB720857 DOB720857:DOF720857 DEF720857:DEJ720857 CUJ720857:CUN720857 CKN720857:CKR720857 CAR720857:CAV720857 BQV720857:BQZ720857 BGZ720857:BHD720857 AXD720857:AXH720857 ANH720857:ANL720857 ADL720857:ADP720857 TP720857:TT720857 JT720857:JX720857 L720863:P720863 WWF655321:WWJ655321 WMJ655321:WMN655321 WCN655321:WCR655321 VSR655321:VSV655321 VIV655321:VIZ655321 UYZ655321:UZD655321 UPD655321:UPH655321 UFH655321:UFL655321 TVL655321:TVP655321 TLP655321:TLT655321 TBT655321:TBX655321 SRX655321:SSB655321 SIB655321:SIF655321 RYF655321:RYJ655321 ROJ655321:RON655321 REN655321:RER655321 QUR655321:QUV655321 QKV655321:QKZ655321 QAZ655321:QBD655321 PRD655321:PRH655321 PHH655321:PHL655321 OXL655321:OXP655321 ONP655321:ONT655321 ODT655321:ODX655321 NTX655321:NUB655321 NKB655321:NKF655321 NAF655321:NAJ655321 MQJ655321:MQN655321 MGN655321:MGR655321 LWR655321:LWV655321 LMV655321:LMZ655321 LCZ655321:LDD655321 KTD655321:KTH655321 KJH655321:KJL655321 JZL655321:JZP655321 JPP655321:JPT655321 JFT655321:JFX655321 IVX655321:IWB655321 IMB655321:IMF655321 ICF655321:ICJ655321 HSJ655321:HSN655321 HIN655321:HIR655321 GYR655321:GYV655321 GOV655321:GOZ655321 GEZ655321:GFD655321 FVD655321:FVH655321 FLH655321:FLL655321 FBL655321:FBP655321 ERP655321:ERT655321 EHT655321:EHX655321 DXX655321:DYB655321 DOB655321:DOF655321 DEF655321:DEJ655321 CUJ655321:CUN655321 CKN655321:CKR655321 CAR655321:CAV655321 BQV655321:BQZ655321 BGZ655321:BHD655321 AXD655321:AXH655321 ANH655321:ANL655321 ADL655321:ADP655321 TP655321:TT655321 JT655321:JX655321 L655327:P655327 WWF589785:WWJ589785 WMJ589785:WMN589785 WCN589785:WCR589785 VSR589785:VSV589785 VIV589785:VIZ589785 UYZ589785:UZD589785 UPD589785:UPH589785 UFH589785:UFL589785 TVL589785:TVP589785 TLP589785:TLT589785 TBT589785:TBX589785 SRX589785:SSB589785 SIB589785:SIF589785 RYF589785:RYJ589785 ROJ589785:RON589785 REN589785:RER589785 QUR589785:QUV589785 QKV589785:QKZ589785 QAZ589785:QBD589785 PRD589785:PRH589785 PHH589785:PHL589785 OXL589785:OXP589785 ONP589785:ONT589785 ODT589785:ODX589785 NTX589785:NUB589785 NKB589785:NKF589785 NAF589785:NAJ589785 MQJ589785:MQN589785 MGN589785:MGR589785 LWR589785:LWV589785 LMV589785:LMZ589785 LCZ589785:LDD589785 KTD589785:KTH589785 KJH589785:KJL589785 JZL589785:JZP589785 JPP589785:JPT589785 JFT589785:JFX589785 IVX589785:IWB589785 IMB589785:IMF589785 ICF589785:ICJ589785 HSJ589785:HSN589785 HIN589785:HIR589785 GYR589785:GYV589785 GOV589785:GOZ589785 GEZ589785:GFD589785 FVD589785:FVH589785 FLH589785:FLL589785 FBL589785:FBP589785 ERP589785:ERT589785 EHT589785:EHX589785 DXX589785:DYB589785 DOB589785:DOF589785 DEF589785:DEJ589785 CUJ589785:CUN589785 CKN589785:CKR589785 CAR589785:CAV589785 BQV589785:BQZ589785 BGZ589785:BHD589785 AXD589785:AXH589785 ANH589785:ANL589785 ADL589785:ADP589785 TP589785:TT589785 JT589785:JX589785 L589791:P589791 WWF524249:WWJ524249 WMJ524249:WMN524249 WCN524249:WCR524249 VSR524249:VSV524249 VIV524249:VIZ524249 UYZ524249:UZD524249 UPD524249:UPH524249 UFH524249:UFL524249 TVL524249:TVP524249 TLP524249:TLT524249 TBT524249:TBX524249 SRX524249:SSB524249 SIB524249:SIF524249 RYF524249:RYJ524249 ROJ524249:RON524249 REN524249:RER524249 QUR524249:QUV524249 QKV524249:QKZ524249 QAZ524249:QBD524249 PRD524249:PRH524249 PHH524249:PHL524249 OXL524249:OXP524249 ONP524249:ONT524249 ODT524249:ODX524249 NTX524249:NUB524249 NKB524249:NKF524249 NAF524249:NAJ524249 MQJ524249:MQN524249 MGN524249:MGR524249 LWR524249:LWV524249 LMV524249:LMZ524249 LCZ524249:LDD524249 KTD524249:KTH524249 KJH524249:KJL524249 JZL524249:JZP524249 JPP524249:JPT524249 JFT524249:JFX524249 IVX524249:IWB524249 IMB524249:IMF524249 ICF524249:ICJ524249 HSJ524249:HSN524249 HIN524249:HIR524249 GYR524249:GYV524249 GOV524249:GOZ524249 GEZ524249:GFD524249 FVD524249:FVH524249 FLH524249:FLL524249 FBL524249:FBP524249 ERP524249:ERT524249 EHT524249:EHX524249 DXX524249:DYB524249 DOB524249:DOF524249 DEF524249:DEJ524249 CUJ524249:CUN524249 CKN524249:CKR524249 CAR524249:CAV524249 BQV524249:BQZ524249 BGZ524249:BHD524249 AXD524249:AXH524249 ANH524249:ANL524249 ADL524249:ADP524249 TP524249:TT524249 JT524249:JX524249 L524255:P524255 WWF458713:WWJ458713 WMJ458713:WMN458713 WCN458713:WCR458713 VSR458713:VSV458713 VIV458713:VIZ458713 UYZ458713:UZD458713 UPD458713:UPH458713 UFH458713:UFL458713 TVL458713:TVP458713 TLP458713:TLT458713 TBT458713:TBX458713 SRX458713:SSB458713 SIB458713:SIF458713 RYF458713:RYJ458713 ROJ458713:RON458713 REN458713:RER458713 QUR458713:QUV458713 QKV458713:QKZ458713 QAZ458713:QBD458713 PRD458713:PRH458713 PHH458713:PHL458713 OXL458713:OXP458713 ONP458713:ONT458713 ODT458713:ODX458713 NTX458713:NUB458713 NKB458713:NKF458713 NAF458713:NAJ458713 MQJ458713:MQN458713 MGN458713:MGR458713 LWR458713:LWV458713 LMV458713:LMZ458713 LCZ458713:LDD458713 KTD458713:KTH458713 KJH458713:KJL458713 JZL458713:JZP458713 JPP458713:JPT458713 JFT458713:JFX458713 IVX458713:IWB458713 IMB458713:IMF458713 ICF458713:ICJ458713 HSJ458713:HSN458713 HIN458713:HIR458713 GYR458713:GYV458713 GOV458713:GOZ458713 GEZ458713:GFD458713 FVD458713:FVH458713 FLH458713:FLL458713 FBL458713:FBP458713 ERP458713:ERT458713 EHT458713:EHX458713 DXX458713:DYB458713 DOB458713:DOF458713 DEF458713:DEJ458713 CUJ458713:CUN458713 CKN458713:CKR458713 CAR458713:CAV458713 BQV458713:BQZ458713 BGZ458713:BHD458713 AXD458713:AXH458713 ANH458713:ANL458713 ADL458713:ADP458713 TP458713:TT458713 JT458713:JX458713 L458719:P458719 WWF393177:WWJ393177 WMJ393177:WMN393177 WCN393177:WCR393177 VSR393177:VSV393177 VIV393177:VIZ393177 UYZ393177:UZD393177 UPD393177:UPH393177 UFH393177:UFL393177 TVL393177:TVP393177 TLP393177:TLT393177 TBT393177:TBX393177 SRX393177:SSB393177 SIB393177:SIF393177 RYF393177:RYJ393177 ROJ393177:RON393177 REN393177:RER393177 QUR393177:QUV393177 QKV393177:QKZ393177 QAZ393177:QBD393177 PRD393177:PRH393177 PHH393177:PHL393177 OXL393177:OXP393177 ONP393177:ONT393177 ODT393177:ODX393177 NTX393177:NUB393177 NKB393177:NKF393177 NAF393177:NAJ393177 MQJ393177:MQN393177 MGN393177:MGR393177 LWR393177:LWV393177 LMV393177:LMZ393177 LCZ393177:LDD393177 KTD393177:KTH393177 KJH393177:KJL393177 JZL393177:JZP393177 JPP393177:JPT393177 JFT393177:JFX393177 IVX393177:IWB393177 IMB393177:IMF393177 ICF393177:ICJ393177 HSJ393177:HSN393177 HIN393177:HIR393177 GYR393177:GYV393177 GOV393177:GOZ393177 GEZ393177:GFD393177 FVD393177:FVH393177 FLH393177:FLL393177 FBL393177:FBP393177 ERP393177:ERT393177 EHT393177:EHX393177 DXX393177:DYB393177 DOB393177:DOF393177 DEF393177:DEJ393177 CUJ393177:CUN393177 CKN393177:CKR393177 CAR393177:CAV393177 BQV393177:BQZ393177 BGZ393177:BHD393177 AXD393177:AXH393177 ANH393177:ANL393177 ADL393177:ADP393177 TP393177:TT393177 JT393177:JX393177 L393183:P393183 WWF327641:WWJ327641 WMJ327641:WMN327641 WCN327641:WCR327641 VSR327641:VSV327641 VIV327641:VIZ327641 UYZ327641:UZD327641 UPD327641:UPH327641 UFH327641:UFL327641 TVL327641:TVP327641 TLP327641:TLT327641 TBT327641:TBX327641 SRX327641:SSB327641 SIB327641:SIF327641 RYF327641:RYJ327641 ROJ327641:RON327641 REN327641:RER327641 QUR327641:QUV327641 QKV327641:QKZ327641 QAZ327641:QBD327641 PRD327641:PRH327641 PHH327641:PHL327641 OXL327641:OXP327641 ONP327641:ONT327641 ODT327641:ODX327641 NTX327641:NUB327641 NKB327641:NKF327641 NAF327641:NAJ327641 MQJ327641:MQN327641 MGN327641:MGR327641 LWR327641:LWV327641 LMV327641:LMZ327641 LCZ327641:LDD327641 KTD327641:KTH327641 KJH327641:KJL327641 JZL327641:JZP327641 JPP327641:JPT327641 JFT327641:JFX327641 IVX327641:IWB327641 IMB327641:IMF327641 ICF327641:ICJ327641 HSJ327641:HSN327641 HIN327641:HIR327641 GYR327641:GYV327641 GOV327641:GOZ327641 GEZ327641:GFD327641 FVD327641:FVH327641 FLH327641:FLL327641 FBL327641:FBP327641 ERP327641:ERT327641 EHT327641:EHX327641 DXX327641:DYB327641 DOB327641:DOF327641 DEF327641:DEJ327641 CUJ327641:CUN327641 CKN327641:CKR327641 CAR327641:CAV327641 BQV327641:BQZ327641 BGZ327641:BHD327641 AXD327641:AXH327641 ANH327641:ANL327641 ADL327641:ADP327641 TP327641:TT327641 JT327641:JX327641 L327647:P327647 WWF262105:WWJ262105 WMJ262105:WMN262105 WCN262105:WCR262105 VSR262105:VSV262105 VIV262105:VIZ262105 UYZ262105:UZD262105 UPD262105:UPH262105 UFH262105:UFL262105 TVL262105:TVP262105 TLP262105:TLT262105 TBT262105:TBX262105 SRX262105:SSB262105 SIB262105:SIF262105 RYF262105:RYJ262105 ROJ262105:RON262105 REN262105:RER262105 QUR262105:QUV262105 QKV262105:QKZ262105 QAZ262105:QBD262105 PRD262105:PRH262105 PHH262105:PHL262105 OXL262105:OXP262105 ONP262105:ONT262105 ODT262105:ODX262105 NTX262105:NUB262105 NKB262105:NKF262105 NAF262105:NAJ262105 MQJ262105:MQN262105 MGN262105:MGR262105 LWR262105:LWV262105 LMV262105:LMZ262105 LCZ262105:LDD262105 KTD262105:KTH262105 KJH262105:KJL262105 JZL262105:JZP262105 JPP262105:JPT262105 JFT262105:JFX262105 IVX262105:IWB262105 IMB262105:IMF262105 ICF262105:ICJ262105 HSJ262105:HSN262105 HIN262105:HIR262105 GYR262105:GYV262105 GOV262105:GOZ262105 GEZ262105:GFD262105 FVD262105:FVH262105 FLH262105:FLL262105 FBL262105:FBP262105 ERP262105:ERT262105 EHT262105:EHX262105 DXX262105:DYB262105 DOB262105:DOF262105 DEF262105:DEJ262105 CUJ262105:CUN262105 CKN262105:CKR262105 CAR262105:CAV262105 BQV262105:BQZ262105 BGZ262105:BHD262105 AXD262105:AXH262105 ANH262105:ANL262105 ADL262105:ADP262105 TP262105:TT262105 JT262105:JX262105 L262111:P262111 WWF196569:WWJ196569 WMJ196569:WMN196569 WCN196569:WCR196569 VSR196569:VSV196569 VIV196569:VIZ196569 UYZ196569:UZD196569 UPD196569:UPH196569 UFH196569:UFL196569 TVL196569:TVP196569 TLP196569:TLT196569 TBT196569:TBX196569 SRX196569:SSB196569 SIB196569:SIF196569 RYF196569:RYJ196569 ROJ196569:RON196569 REN196569:RER196569 QUR196569:QUV196569 QKV196569:QKZ196569 QAZ196569:QBD196569 PRD196569:PRH196569 PHH196569:PHL196569 OXL196569:OXP196569 ONP196569:ONT196569 ODT196569:ODX196569 NTX196569:NUB196569 NKB196569:NKF196569 NAF196569:NAJ196569 MQJ196569:MQN196569 MGN196569:MGR196569 LWR196569:LWV196569 LMV196569:LMZ196569 LCZ196569:LDD196569 KTD196569:KTH196569 KJH196569:KJL196569 JZL196569:JZP196569 JPP196569:JPT196569 JFT196569:JFX196569 IVX196569:IWB196569 IMB196569:IMF196569 ICF196569:ICJ196569 HSJ196569:HSN196569 HIN196569:HIR196569 GYR196569:GYV196569 GOV196569:GOZ196569 GEZ196569:GFD196569 FVD196569:FVH196569 FLH196569:FLL196569 FBL196569:FBP196569 ERP196569:ERT196569 EHT196569:EHX196569 DXX196569:DYB196569 DOB196569:DOF196569 DEF196569:DEJ196569 CUJ196569:CUN196569 CKN196569:CKR196569 CAR196569:CAV196569 BQV196569:BQZ196569 BGZ196569:BHD196569 AXD196569:AXH196569 ANH196569:ANL196569 ADL196569:ADP196569 TP196569:TT196569 JT196569:JX196569 L196575:P196575 WWF131033:WWJ131033 WMJ131033:WMN131033 WCN131033:WCR131033 VSR131033:VSV131033 VIV131033:VIZ131033 UYZ131033:UZD131033 UPD131033:UPH131033 UFH131033:UFL131033 TVL131033:TVP131033 TLP131033:TLT131033 TBT131033:TBX131033 SRX131033:SSB131033 SIB131033:SIF131033 RYF131033:RYJ131033 ROJ131033:RON131033 REN131033:RER131033 QUR131033:QUV131033 QKV131033:QKZ131033 QAZ131033:QBD131033 PRD131033:PRH131033 PHH131033:PHL131033 OXL131033:OXP131033 ONP131033:ONT131033 ODT131033:ODX131033 NTX131033:NUB131033 NKB131033:NKF131033 NAF131033:NAJ131033 MQJ131033:MQN131033 MGN131033:MGR131033 LWR131033:LWV131033 LMV131033:LMZ131033 LCZ131033:LDD131033 KTD131033:KTH131033 KJH131033:KJL131033 JZL131033:JZP131033 JPP131033:JPT131033 JFT131033:JFX131033 IVX131033:IWB131033 IMB131033:IMF131033 ICF131033:ICJ131033 HSJ131033:HSN131033 HIN131033:HIR131033 GYR131033:GYV131033 GOV131033:GOZ131033 GEZ131033:GFD131033 FVD131033:FVH131033 FLH131033:FLL131033 FBL131033:FBP131033 ERP131033:ERT131033 EHT131033:EHX131033 DXX131033:DYB131033 DOB131033:DOF131033 DEF131033:DEJ131033 CUJ131033:CUN131033 CKN131033:CKR131033 CAR131033:CAV131033 BQV131033:BQZ131033 BGZ131033:BHD131033 AXD131033:AXH131033 ANH131033:ANL131033 ADL131033:ADP131033 TP131033:TT131033 JT131033:JX131033 L131039:P131039 WWF65497:WWJ65497 WMJ65497:WMN65497 WCN65497:WCR65497 VSR65497:VSV65497 VIV65497:VIZ65497 UYZ65497:UZD65497 UPD65497:UPH65497 UFH65497:UFL65497 TVL65497:TVP65497 TLP65497:TLT65497 TBT65497:TBX65497 SRX65497:SSB65497 SIB65497:SIF65497 RYF65497:RYJ65497 ROJ65497:RON65497 REN65497:RER65497 QUR65497:QUV65497 QKV65497:QKZ65497 QAZ65497:QBD65497 PRD65497:PRH65497 PHH65497:PHL65497 OXL65497:OXP65497 ONP65497:ONT65497 ODT65497:ODX65497 NTX65497:NUB65497 NKB65497:NKF65497 NAF65497:NAJ65497 MQJ65497:MQN65497 MGN65497:MGR65497 LWR65497:LWV65497 LMV65497:LMZ65497 LCZ65497:LDD65497 KTD65497:KTH65497 KJH65497:KJL65497 JZL65497:JZP65497 JPP65497:JPT65497 JFT65497:JFX65497 IVX65497:IWB65497 IMB65497:IMF65497 ICF65497:ICJ65497 HSJ65497:HSN65497 HIN65497:HIR65497 GYR65497:GYV65497 GOV65497:GOZ65497 GEZ65497:GFD65497 FVD65497:FVH65497 FLH65497:FLL65497 FBL65497:FBP65497 ERP65497:ERT65497 EHT65497:EHX65497 DXX65497:DYB65497 DOB65497:DOF65497 DEF65497:DEJ65497 CUJ65497:CUN65497 CKN65497:CKR65497 CAR65497:CAV65497 BQV65497:BQZ65497 BGZ65497:BHD65497 AXD65497:AXH65497 ANH65497:ANL65497 ADL65497:ADP65497 TP65497:TT65497 JT65497:JX65497" xr:uid="{00000000-0002-0000-0700-000006000000}">
      <formula1>$AK$3:$AK$6</formula1>
    </dataValidation>
    <dataValidation type="list" allowBlank="1" showInputMessage="1" showErrorMessage="1" prompt="同居、別居の別をプルダウンリストから選択してください。（死別などの場合は空欄を選択し、手書きで斜線を引いてください。）" sqref="WMS983012:WMT983013 WWO983012:WWP983013 HP21:HQ21 RL21:RM21 ABH21:ABI21 ALD21:ALE21 AUZ21:AVA21 BEV21:BEW21 BOR21:BOS21 BYN21:BYO21 CIJ21:CIK21 CSF21:CSG21 DCB21:DCC21 DLX21:DLY21 DVT21:DVU21 EFP21:EFQ21 EPL21:EPM21 EZH21:EZI21 FJD21:FJE21 FSZ21:FTA21 GCV21:GCW21 GMR21:GMS21 GWN21:GWO21 HGJ21:HGK21 HQF21:HQG21 IAB21:IAC21 IJX21:IJY21 ITT21:ITU21 JDP21:JDQ21 JNL21:JNM21 JXH21:JXI21 KHD21:KHE21 KQZ21:KRA21 LAV21:LAW21 LKR21:LKS21 LUN21:LUO21 MEJ21:MEK21 MOF21:MOG21 MYB21:MYC21 NHX21:NHY21 NRT21:NRU21 OBP21:OBQ21 OLL21:OLM21 OVH21:OVI21 PFD21:PFE21 POZ21:PPA21 PYV21:PYW21 QIR21:QIS21 QSN21:QSO21 RCJ21:RCK21 RMF21:RMG21 RWB21:RWC21 SFX21:SFY21 SPT21:SPU21 SZP21:SZQ21 TJL21:TJM21 TTH21:TTI21 UDD21:UDE21 UMZ21:UNA21 UWV21:UWW21 VGR21:VGS21 VQN21:VQO21 WAJ21:WAK21 WKF21:WKG21 WUB21:WUC21 U65514:V65515 KC65508:KD65509 TY65508:TZ65509 ADU65508:ADV65509 ANQ65508:ANR65509 AXM65508:AXN65509 BHI65508:BHJ65509 BRE65508:BRF65509 CBA65508:CBB65509 CKW65508:CKX65509 CUS65508:CUT65509 DEO65508:DEP65509 DOK65508:DOL65509 DYG65508:DYH65509 EIC65508:EID65509 ERY65508:ERZ65509 FBU65508:FBV65509 FLQ65508:FLR65509 FVM65508:FVN65509 GFI65508:GFJ65509 GPE65508:GPF65509 GZA65508:GZB65509 HIW65508:HIX65509 HSS65508:HST65509 ICO65508:ICP65509 IMK65508:IML65509 IWG65508:IWH65509 JGC65508:JGD65509 JPY65508:JPZ65509 JZU65508:JZV65509 KJQ65508:KJR65509 KTM65508:KTN65509 LDI65508:LDJ65509 LNE65508:LNF65509 LXA65508:LXB65509 MGW65508:MGX65509 MQS65508:MQT65509 NAO65508:NAP65509 NKK65508:NKL65509 NUG65508:NUH65509 OEC65508:OED65509 ONY65508:ONZ65509 OXU65508:OXV65509 PHQ65508:PHR65509 PRM65508:PRN65509 QBI65508:QBJ65509 QLE65508:QLF65509 QVA65508:QVB65509 REW65508:REX65509 ROS65508:ROT65509 RYO65508:RYP65509 SIK65508:SIL65509 SSG65508:SSH65509 TCC65508:TCD65509 TLY65508:TLZ65509 TVU65508:TVV65509 UFQ65508:UFR65509 UPM65508:UPN65509 UZI65508:UZJ65509 VJE65508:VJF65509 VTA65508:VTB65509 WCW65508:WCX65509 WMS65508:WMT65509 WWO65508:WWP65509 U131050:V131051 KC131044:KD131045 TY131044:TZ131045 ADU131044:ADV131045 ANQ131044:ANR131045 AXM131044:AXN131045 BHI131044:BHJ131045 BRE131044:BRF131045 CBA131044:CBB131045 CKW131044:CKX131045 CUS131044:CUT131045 DEO131044:DEP131045 DOK131044:DOL131045 DYG131044:DYH131045 EIC131044:EID131045 ERY131044:ERZ131045 FBU131044:FBV131045 FLQ131044:FLR131045 FVM131044:FVN131045 GFI131044:GFJ131045 GPE131044:GPF131045 GZA131044:GZB131045 HIW131044:HIX131045 HSS131044:HST131045 ICO131044:ICP131045 IMK131044:IML131045 IWG131044:IWH131045 JGC131044:JGD131045 JPY131044:JPZ131045 JZU131044:JZV131045 KJQ131044:KJR131045 KTM131044:KTN131045 LDI131044:LDJ131045 LNE131044:LNF131045 LXA131044:LXB131045 MGW131044:MGX131045 MQS131044:MQT131045 NAO131044:NAP131045 NKK131044:NKL131045 NUG131044:NUH131045 OEC131044:OED131045 ONY131044:ONZ131045 OXU131044:OXV131045 PHQ131044:PHR131045 PRM131044:PRN131045 QBI131044:QBJ131045 QLE131044:QLF131045 QVA131044:QVB131045 REW131044:REX131045 ROS131044:ROT131045 RYO131044:RYP131045 SIK131044:SIL131045 SSG131044:SSH131045 TCC131044:TCD131045 TLY131044:TLZ131045 TVU131044:TVV131045 UFQ131044:UFR131045 UPM131044:UPN131045 UZI131044:UZJ131045 VJE131044:VJF131045 VTA131044:VTB131045 WCW131044:WCX131045 WMS131044:WMT131045 WWO131044:WWP131045 U196586:V196587 KC196580:KD196581 TY196580:TZ196581 ADU196580:ADV196581 ANQ196580:ANR196581 AXM196580:AXN196581 BHI196580:BHJ196581 BRE196580:BRF196581 CBA196580:CBB196581 CKW196580:CKX196581 CUS196580:CUT196581 DEO196580:DEP196581 DOK196580:DOL196581 DYG196580:DYH196581 EIC196580:EID196581 ERY196580:ERZ196581 FBU196580:FBV196581 FLQ196580:FLR196581 FVM196580:FVN196581 GFI196580:GFJ196581 GPE196580:GPF196581 GZA196580:GZB196581 HIW196580:HIX196581 HSS196580:HST196581 ICO196580:ICP196581 IMK196580:IML196581 IWG196580:IWH196581 JGC196580:JGD196581 JPY196580:JPZ196581 JZU196580:JZV196581 KJQ196580:KJR196581 KTM196580:KTN196581 LDI196580:LDJ196581 LNE196580:LNF196581 LXA196580:LXB196581 MGW196580:MGX196581 MQS196580:MQT196581 NAO196580:NAP196581 NKK196580:NKL196581 NUG196580:NUH196581 OEC196580:OED196581 ONY196580:ONZ196581 OXU196580:OXV196581 PHQ196580:PHR196581 PRM196580:PRN196581 QBI196580:QBJ196581 QLE196580:QLF196581 QVA196580:QVB196581 REW196580:REX196581 ROS196580:ROT196581 RYO196580:RYP196581 SIK196580:SIL196581 SSG196580:SSH196581 TCC196580:TCD196581 TLY196580:TLZ196581 TVU196580:TVV196581 UFQ196580:UFR196581 UPM196580:UPN196581 UZI196580:UZJ196581 VJE196580:VJF196581 VTA196580:VTB196581 WCW196580:WCX196581 WMS196580:WMT196581 WWO196580:WWP196581 U262122:V262123 KC262116:KD262117 TY262116:TZ262117 ADU262116:ADV262117 ANQ262116:ANR262117 AXM262116:AXN262117 BHI262116:BHJ262117 BRE262116:BRF262117 CBA262116:CBB262117 CKW262116:CKX262117 CUS262116:CUT262117 DEO262116:DEP262117 DOK262116:DOL262117 DYG262116:DYH262117 EIC262116:EID262117 ERY262116:ERZ262117 FBU262116:FBV262117 FLQ262116:FLR262117 FVM262116:FVN262117 GFI262116:GFJ262117 GPE262116:GPF262117 GZA262116:GZB262117 HIW262116:HIX262117 HSS262116:HST262117 ICO262116:ICP262117 IMK262116:IML262117 IWG262116:IWH262117 JGC262116:JGD262117 JPY262116:JPZ262117 JZU262116:JZV262117 KJQ262116:KJR262117 KTM262116:KTN262117 LDI262116:LDJ262117 LNE262116:LNF262117 LXA262116:LXB262117 MGW262116:MGX262117 MQS262116:MQT262117 NAO262116:NAP262117 NKK262116:NKL262117 NUG262116:NUH262117 OEC262116:OED262117 ONY262116:ONZ262117 OXU262116:OXV262117 PHQ262116:PHR262117 PRM262116:PRN262117 QBI262116:QBJ262117 QLE262116:QLF262117 QVA262116:QVB262117 REW262116:REX262117 ROS262116:ROT262117 RYO262116:RYP262117 SIK262116:SIL262117 SSG262116:SSH262117 TCC262116:TCD262117 TLY262116:TLZ262117 TVU262116:TVV262117 UFQ262116:UFR262117 UPM262116:UPN262117 UZI262116:UZJ262117 VJE262116:VJF262117 VTA262116:VTB262117 WCW262116:WCX262117 WMS262116:WMT262117 WWO262116:WWP262117 U327658:V327659 KC327652:KD327653 TY327652:TZ327653 ADU327652:ADV327653 ANQ327652:ANR327653 AXM327652:AXN327653 BHI327652:BHJ327653 BRE327652:BRF327653 CBA327652:CBB327653 CKW327652:CKX327653 CUS327652:CUT327653 DEO327652:DEP327653 DOK327652:DOL327653 DYG327652:DYH327653 EIC327652:EID327653 ERY327652:ERZ327653 FBU327652:FBV327653 FLQ327652:FLR327653 FVM327652:FVN327653 GFI327652:GFJ327653 GPE327652:GPF327653 GZA327652:GZB327653 HIW327652:HIX327653 HSS327652:HST327653 ICO327652:ICP327653 IMK327652:IML327653 IWG327652:IWH327653 JGC327652:JGD327653 JPY327652:JPZ327653 JZU327652:JZV327653 KJQ327652:KJR327653 KTM327652:KTN327653 LDI327652:LDJ327653 LNE327652:LNF327653 LXA327652:LXB327653 MGW327652:MGX327653 MQS327652:MQT327653 NAO327652:NAP327653 NKK327652:NKL327653 NUG327652:NUH327653 OEC327652:OED327653 ONY327652:ONZ327653 OXU327652:OXV327653 PHQ327652:PHR327653 PRM327652:PRN327653 QBI327652:QBJ327653 QLE327652:QLF327653 QVA327652:QVB327653 REW327652:REX327653 ROS327652:ROT327653 RYO327652:RYP327653 SIK327652:SIL327653 SSG327652:SSH327653 TCC327652:TCD327653 TLY327652:TLZ327653 TVU327652:TVV327653 UFQ327652:UFR327653 UPM327652:UPN327653 UZI327652:UZJ327653 VJE327652:VJF327653 VTA327652:VTB327653 WCW327652:WCX327653 WMS327652:WMT327653 WWO327652:WWP327653 U393194:V393195 KC393188:KD393189 TY393188:TZ393189 ADU393188:ADV393189 ANQ393188:ANR393189 AXM393188:AXN393189 BHI393188:BHJ393189 BRE393188:BRF393189 CBA393188:CBB393189 CKW393188:CKX393189 CUS393188:CUT393189 DEO393188:DEP393189 DOK393188:DOL393189 DYG393188:DYH393189 EIC393188:EID393189 ERY393188:ERZ393189 FBU393188:FBV393189 FLQ393188:FLR393189 FVM393188:FVN393189 GFI393188:GFJ393189 GPE393188:GPF393189 GZA393188:GZB393189 HIW393188:HIX393189 HSS393188:HST393189 ICO393188:ICP393189 IMK393188:IML393189 IWG393188:IWH393189 JGC393188:JGD393189 JPY393188:JPZ393189 JZU393188:JZV393189 KJQ393188:KJR393189 KTM393188:KTN393189 LDI393188:LDJ393189 LNE393188:LNF393189 LXA393188:LXB393189 MGW393188:MGX393189 MQS393188:MQT393189 NAO393188:NAP393189 NKK393188:NKL393189 NUG393188:NUH393189 OEC393188:OED393189 ONY393188:ONZ393189 OXU393188:OXV393189 PHQ393188:PHR393189 PRM393188:PRN393189 QBI393188:QBJ393189 QLE393188:QLF393189 QVA393188:QVB393189 REW393188:REX393189 ROS393188:ROT393189 RYO393188:RYP393189 SIK393188:SIL393189 SSG393188:SSH393189 TCC393188:TCD393189 TLY393188:TLZ393189 TVU393188:TVV393189 UFQ393188:UFR393189 UPM393188:UPN393189 UZI393188:UZJ393189 VJE393188:VJF393189 VTA393188:VTB393189 WCW393188:WCX393189 WMS393188:WMT393189 WWO393188:WWP393189 U458730:V458731 KC458724:KD458725 TY458724:TZ458725 ADU458724:ADV458725 ANQ458724:ANR458725 AXM458724:AXN458725 BHI458724:BHJ458725 BRE458724:BRF458725 CBA458724:CBB458725 CKW458724:CKX458725 CUS458724:CUT458725 DEO458724:DEP458725 DOK458724:DOL458725 DYG458724:DYH458725 EIC458724:EID458725 ERY458724:ERZ458725 FBU458724:FBV458725 FLQ458724:FLR458725 FVM458724:FVN458725 GFI458724:GFJ458725 GPE458724:GPF458725 GZA458724:GZB458725 HIW458724:HIX458725 HSS458724:HST458725 ICO458724:ICP458725 IMK458724:IML458725 IWG458724:IWH458725 JGC458724:JGD458725 JPY458724:JPZ458725 JZU458724:JZV458725 KJQ458724:KJR458725 KTM458724:KTN458725 LDI458724:LDJ458725 LNE458724:LNF458725 LXA458724:LXB458725 MGW458724:MGX458725 MQS458724:MQT458725 NAO458724:NAP458725 NKK458724:NKL458725 NUG458724:NUH458725 OEC458724:OED458725 ONY458724:ONZ458725 OXU458724:OXV458725 PHQ458724:PHR458725 PRM458724:PRN458725 QBI458724:QBJ458725 QLE458724:QLF458725 QVA458724:QVB458725 REW458724:REX458725 ROS458724:ROT458725 RYO458724:RYP458725 SIK458724:SIL458725 SSG458724:SSH458725 TCC458724:TCD458725 TLY458724:TLZ458725 TVU458724:TVV458725 UFQ458724:UFR458725 UPM458724:UPN458725 UZI458724:UZJ458725 VJE458724:VJF458725 VTA458724:VTB458725 WCW458724:WCX458725 WMS458724:WMT458725 WWO458724:WWP458725 U524266:V524267 KC524260:KD524261 TY524260:TZ524261 ADU524260:ADV524261 ANQ524260:ANR524261 AXM524260:AXN524261 BHI524260:BHJ524261 BRE524260:BRF524261 CBA524260:CBB524261 CKW524260:CKX524261 CUS524260:CUT524261 DEO524260:DEP524261 DOK524260:DOL524261 DYG524260:DYH524261 EIC524260:EID524261 ERY524260:ERZ524261 FBU524260:FBV524261 FLQ524260:FLR524261 FVM524260:FVN524261 GFI524260:GFJ524261 GPE524260:GPF524261 GZA524260:GZB524261 HIW524260:HIX524261 HSS524260:HST524261 ICO524260:ICP524261 IMK524260:IML524261 IWG524260:IWH524261 JGC524260:JGD524261 JPY524260:JPZ524261 JZU524260:JZV524261 KJQ524260:KJR524261 KTM524260:KTN524261 LDI524260:LDJ524261 LNE524260:LNF524261 LXA524260:LXB524261 MGW524260:MGX524261 MQS524260:MQT524261 NAO524260:NAP524261 NKK524260:NKL524261 NUG524260:NUH524261 OEC524260:OED524261 ONY524260:ONZ524261 OXU524260:OXV524261 PHQ524260:PHR524261 PRM524260:PRN524261 QBI524260:QBJ524261 QLE524260:QLF524261 QVA524260:QVB524261 REW524260:REX524261 ROS524260:ROT524261 RYO524260:RYP524261 SIK524260:SIL524261 SSG524260:SSH524261 TCC524260:TCD524261 TLY524260:TLZ524261 TVU524260:TVV524261 UFQ524260:UFR524261 UPM524260:UPN524261 UZI524260:UZJ524261 VJE524260:VJF524261 VTA524260:VTB524261 WCW524260:WCX524261 WMS524260:WMT524261 WWO524260:WWP524261 U589802:V589803 KC589796:KD589797 TY589796:TZ589797 ADU589796:ADV589797 ANQ589796:ANR589797 AXM589796:AXN589797 BHI589796:BHJ589797 BRE589796:BRF589797 CBA589796:CBB589797 CKW589796:CKX589797 CUS589796:CUT589797 DEO589796:DEP589797 DOK589796:DOL589797 DYG589796:DYH589797 EIC589796:EID589797 ERY589796:ERZ589797 FBU589796:FBV589797 FLQ589796:FLR589797 FVM589796:FVN589797 GFI589796:GFJ589797 GPE589796:GPF589797 GZA589796:GZB589797 HIW589796:HIX589797 HSS589796:HST589797 ICO589796:ICP589797 IMK589796:IML589797 IWG589796:IWH589797 JGC589796:JGD589797 JPY589796:JPZ589797 JZU589796:JZV589797 KJQ589796:KJR589797 KTM589796:KTN589797 LDI589796:LDJ589797 LNE589796:LNF589797 LXA589796:LXB589797 MGW589796:MGX589797 MQS589796:MQT589797 NAO589796:NAP589797 NKK589796:NKL589797 NUG589796:NUH589797 OEC589796:OED589797 ONY589796:ONZ589797 OXU589796:OXV589797 PHQ589796:PHR589797 PRM589796:PRN589797 QBI589796:QBJ589797 QLE589796:QLF589797 QVA589796:QVB589797 REW589796:REX589797 ROS589796:ROT589797 RYO589796:RYP589797 SIK589796:SIL589797 SSG589796:SSH589797 TCC589796:TCD589797 TLY589796:TLZ589797 TVU589796:TVV589797 UFQ589796:UFR589797 UPM589796:UPN589797 UZI589796:UZJ589797 VJE589796:VJF589797 VTA589796:VTB589797 WCW589796:WCX589797 WMS589796:WMT589797 WWO589796:WWP589797 U655338:V655339 KC655332:KD655333 TY655332:TZ655333 ADU655332:ADV655333 ANQ655332:ANR655333 AXM655332:AXN655333 BHI655332:BHJ655333 BRE655332:BRF655333 CBA655332:CBB655333 CKW655332:CKX655333 CUS655332:CUT655333 DEO655332:DEP655333 DOK655332:DOL655333 DYG655332:DYH655333 EIC655332:EID655333 ERY655332:ERZ655333 FBU655332:FBV655333 FLQ655332:FLR655333 FVM655332:FVN655333 GFI655332:GFJ655333 GPE655332:GPF655333 GZA655332:GZB655333 HIW655332:HIX655333 HSS655332:HST655333 ICO655332:ICP655333 IMK655332:IML655333 IWG655332:IWH655333 JGC655332:JGD655333 JPY655332:JPZ655333 JZU655332:JZV655333 KJQ655332:KJR655333 KTM655332:KTN655333 LDI655332:LDJ655333 LNE655332:LNF655333 LXA655332:LXB655333 MGW655332:MGX655333 MQS655332:MQT655333 NAO655332:NAP655333 NKK655332:NKL655333 NUG655332:NUH655333 OEC655332:OED655333 ONY655332:ONZ655333 OXU655332:OXV655333 PHQ655332:PHR655333 PRM655332:PRN655333 QBI655332:QBJ655333 QLE655332:QLF655333 QVA655332:QVB655333 REW655332:REX655333 ROS655332:ROT655333 RYO655332:RYP655333 SIK655332:SIL655333 SSG655332:SSH655333 TCC655332:TCD655333 TLY655332:TLZ655333 TVU655332:TVV655333 UFQ655332:UFR655333 UPM655332:UPN655333 UZI655332:UZJ655333 VJE655332:VJF655333 VTA655332:VTB655333 WCW655332:WCX655333 WMS655332:WMT655333 WWO655332:WWP655333 U720874:V720875 KC720868:KD720869 TY720868:TZ720869 ADU720868:ADV720869 ANQ720868:ANR720869 AXM720868:AXN720869 BHI720868:BHJ720869 BRE720868:BRF720869 CBA720868:CBB720869 CKW720868:CKX720869 CUS720868:CUT720869 DEO720868:DEP720869 DOK720868:DOL720869 DYG720868:DYH720869 EIC720868:EID720869 ERY720868:ERZ720869 FBU720868:FBV720869 FLQ720868:FLR720869 FVM720868:FVN720869 GFI720868:GFJ720869 GPE720868:GPF720869 GZA720868:GZB720869 HIW720868:HIX720869 HSS720868:HST720869 ICO720868:ICP720869 IMK720868:IML720869 IWG720868:IWH720869 JGC720868:JGD720869 JPY720868:JPZ720869 JZU720868:JZV720869 KJQ720868:KJR720869 KTM720868:KTN720869 LDI720868:LDJ720869 LNE720868:LNF720869 LXA720868:LXB720869 MGW720868:MGX720869 MQS720868:MQT720869 NAO720868:NAP720869 NKK720868:NKL720869 NUG720868:NUH720869 OEC720868:OED720869 ONY720868:ONZ720869 OXU720868:OXV720869 PHQ720868:PHR720869 PRM720868:PRN720869 QBI720868:QBJ720869 QLE720868:QLF720869 QVA720868:QVB720869 REW720868:REX720869 ROS720868:ROT720869 RYO720868:RYP720869 SIK720868:SIL720869 SSG720868:SSH720869 TCC720868:TCD720869 TLY720868:TLZ720869 TVU720868:TVV720869 UFQ720868:UFR720869 UPM720868:UPN720869 UZI720868:UZJ720869 VJE720868:VJF720869 VTA720868:VTB720869 WCW720868:WCX720869 WMS720868:WMT720869 WWO720868:WWP720869 U786410:V786411 KC786404:KD786405 TY786404:TZ786405 ADU786404:ADV786405 ANQ786404:ANR786405 AXM786404:AXN786405 BHI786404:BHJ786405 BRE786404:BRF786405 CBA786404:CBB786405 CKW786404:CKX786405 CUS786404:CUT786405 DEO786404:DEP786405 DOK786404:DOL786405 DYG786404:DYH786405 EIC786404:EID786405 ERY786404:ERZ786405 FBU786404:FBV786405 FLQ786404:FLR786405 FVM786404:FVN786405 GFI786404:GFJ786405 GPE786404:GPF786405 GZA786404:GZB786405 HIW786404:HIX786405 HSS786404:HST786405 ICO786404:ICP786405 IMK786404:IML786405 IWG786404:IWH786405 JGC786404:JGD786405 JPY786404:JPZ786405 JZU786404:JZV786405 KJQ786404:KJR786405 KTM786404:KTN786405 LDI786404:LDJ786405 LNE786404:LNF786405 LXA786404:LXB786405 MGW786404:MGX786405 MQS786404:MQT786405 NAO786404:NAP786405 NKK786404:NKL786405 NUG786404:NUH786405 OEC786404:OED786405 ONY786404:ONZ786405 OXU786404:OXV786405 PHQ786404:PHR786405 PRM786404:PRN786405 QBI786404:QBJ786405 QLE786404:QLF786405 QVA786404:QVB786405 REW786404:REX786405 ROS786404:ROT786405 RYO786404:RYP786405 SIK786404:SIL786405 SSG786404:SSH786405 TCC786404:TCD786405 TLY786404:TLZ786405 TVU786404:TVV786405 UFQ786404:UFR786405 UPM786404:UPN786405 UZI786404:UZJ786405 VJE786404:VJF786405 VTA786404:VTB786405 WCW786404:WCX786405 WMS786404:WMT786405 WWO786404:WWP786405 U851946:V851947 KC851940:KD851941 TY851940:TZ851941 ADU851940:ADV851941 ANQ851940:ANR851941 AXM851940:AXN851941 BHI851940:BHJ851941 BRE851940:BRF851941 CBA851940:CBB851941 CKW851940:CKX851941 CUS851940:CUT851941 DEO851940:DEP851941 DOK851940:DOL851941 DYG851940:DYH851941 EIC851940:EID851941 ERY851940:ERZ851941 FBU851940:FBV851941 FLQ851940:FLR851941 FVM851940:FVN851941 GFI851940:GFJ851941 GPE851940:GPF851941 GZA851940:GZB851941 HIW851940:HIX851941 HSS851940:HST851941 ICO851940:ICP851941 IMK851940:IML851941 IWG851940:IWH851941 JGC851940:JGD851941 JPY851940:JPZ851941 JZU851940:JZV851941 KJQ851940:KJR851941 KTM851940:KTN851941 LDI851940:LDJ851941 LNE851940:LNF851941 LXA851940:LXB851941 MGW851940:MGX851941 MQS851940:MQT851941 NAO851940:NAP851941 NKK851940:NKL851941 NUG851940:NUH851941 OEC851940:OED851941 ONY851940:ONZ851941 OXU851940:OXV851941 PHQ851940:PHR851941 PRM851940:PRN851941 QBI851940:QBJ851941 QLE851940:QLF851941 QVA851940:QVB851941 REW851940:REX851941 ROS851940:ROT851941 RYO851940:RYP851941 SIK851940:SIL851941 SSG851940:SSH851941 TCC851940:TCD851941 TLY851940:TLZ851941 TVU851940:TVV851941 UFQ851940:UFR851941 UPM851940:UPN851941 UZI851940:UZJ851941 VJE851940:VJF851941 VTA851940:VTB851941 WCW851940:WCX851941 WMS851940:WMT851941 WWO851940:WWP851941 U917482:V917483 KC917476:KD917477 TY917476:TZ917477 ADU917476:ADV917477 ANQ917476:ANR917477 AXM917476:AXN917477 BHI917476:BHJ917477 BRE917476:BRF917477 CBA917476:CBB917477 CKW917476:CKX917477 CUS917476:CUT917477 DEO917476:DEP917477 DOK917476:DOL917477 DYG917476:DYH917477 EIC917476:EID917477 ERY917476:ERZ917477 FBU917476:FBV917477 FLQ917476:FLR917477 FVM917476:FVN917477 GFI917476:GFJ917477 GPE917476:GPF917477 GZA917476:GZB917477 HIW917476:HIX917477 HSS917476:HST917477 ICO917476:ICP917477 IMK917476:IML917477 IWG917476:IWH917477 JGC917476:JGD917477 JPY917476:JPZ917477 JZU917476:JZV917477 KJQ917476:KJR917477 KTM917476:KTN917477 LDI917476:LDJ917477 LNE917476:LNF917477 LXA917476:LXB917477 MGW917476:MGX917477 MQS917476:MQT917477 NAO917476:NAP917477 NKK917476:NKL917477 NUG917476:NUH917477 OEC917476:OED917477 ONY917476:ONZ917477 OXU917476:OXV917477 PHQ917476:PHR917477 PRM917476:PRN917477 QBI917476:QBJ917477 QLE917476:QLF917477 QVA917476:QVB917477 REW917476:REX917477 ROS917476:ROT917477 RYO917476:RYP917477 SIK917476:SIL917477 SSG917476:SSH917477 TCC917476:TCD917477 TLY917476:TLZ917477 TVU917476:TVV917477 UFQ917476:UFR917477 UPM917476:UPN917477 UZI917476:UZJ917477 VJE917476:VJF917477 VTA917476:VTB917477 WCW917476:WCX917477 WMS917476:WMT917477 WWO917476:WWP917477 U983018:V983019 KC983012:KD983013 TY983012:TZ983013 ADU983012:ADV983013 ANQ983012:ANR983013 AXM983012:AXN983013 BHI983012:BHJ983013 BRE983012:BRF983013 CBA983012:CBB983013 CKW983012:CKX983013 CUS983012:CUT983013 DEO983012:DEP983013 DOK983012:DOL983013 DYG983012:DYH983013 EIC983012:EID983013 ERY983012:ERZ983013 FBU983012:FBV983013 FLQ983012:FLR983013 FVM983012:FVN983013 GFI983012:GFJ983013 GPE983012:GPF983013 GZA983012:GZB983013 HIW983012:HIX983013 HSS983012:HST983013 ICO983012:ICP983013 IMK983012:IML983013 IWG983012:IWH983013 JGC983012:JGD983013 JPY983012:JPZ983013 JZU983012:JZV983013 KJQ983012:KJR983013 KTM983012:KTN983013 LDI983012:LDJ983013 LNE983012:LNF983013 LXA983012:LXB983013 MGW983012:MGX983013 MQS983012:MQT983013 NAO983012:NAP983013 NKK983012:NKL983013 NUG983012:NUH983013 OEC983012:OED983013 ONY983012:ONZ983013 OXU983012:OXV983013 PHQ983012:PHR983013 PRM983012:PRN983013 QBI983012:QBJ983013 QLE983012:QLF983013 QVA983012:QVB983013 REW983012:REX983013 ROS983012:ROT983013 RYO983012:RYP983013 SIK983012:SIL983013 SSG983012:SSH983013 TCC983012:TCD983013 TLY983012:TLZ983013 TVU983012:TVV983013 UFQ983012:UFR983013 UPM983012:UPN983013 UZI983012:UZJ983013 VJE983012:VJF983013 VTA983012:VTB983013 WCW983012:WCX983013 HO22:HP34 WUA22:WUB34 WKE22:WKF34 WAI22:WAJ34 VQM22:VQN34 VGQ22:VGR34 UWU22:UWV34 UMY22:UMZ34 UDC22:UDD34 TTG22:TTH34 TJK22:TJL34 SZO22:SZP34 SPS22:SPT34 SFW22:SFX34 RWA22:RWB34 RME22:RMF34 RCI22:RCJ34 QSM22:QSN34 QIQ22:QIR34 PYU22:PYV34 POY22:POZ34 PFC22:PFD34 OVG22:OVH34 OLK22:OLL34 OBO22:OBP34 NRS22:NRT34 NHW22:NHX34 MYA22:MYB34 MOE22:MOF34 MEI22:MEJ34 LUM22:LUN34 LKQ22:LKR34 LAU22:LAV34 KQY22:KQZ34 KHC22:KHD34 JXG22:JXH34 JNK22:JNL34 JDO22:JDP34 ITS22:ITT34 IJW22:IJX34 IAA22:IAB34 HQE22:HQF34 HGI22:HGJ34 GWM22:GWN34 GMQ22:GMR34 GCU22:GCV34 FSY22:FSZ34 FJC22:FJD34 EZG22:EZH34 EPK22:EPL34 EFO22:EFP34 DVS22:DVT34 DLW22:DLX34 DCA22:DCB34 CSE22:CSF34 CII22:CIJ34 BYM22:BYN34 BOQ22:BOR34 BEU22:BEV34 AUY22:AUZ34 ALC22:ALD34 ABG22:ABH34 RK22:RL34" xr:uid="{00000000-0002-0000-0700-000007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2:WMI983013 WWD983012:WWE983013 HE21:HF21 RA21:RB21 AAW21:AAX21 AKS21:AKT21 AUO21:AUP21 BEK21:BEL21 BOG21:BOH21 BYC21:BYD21 CHY21:CHZ21 CRU21:CRV21 DBQ21:DBR21 DLM21:DLN21 DVI21:DVJ21 EFE21:EFF21 EPA21:EPB21 EYW21:EYX21 FIS21:FIT21 FSO21:FSP21 GCK21:GCL21 GMG21:GMH21 GWC21:GWD21 HFY21:HFZ21 HPU21:HPV21 HZQ21:HZR21 IJM21:IJN21 ITI21:ITJ21 JDE21:JDF21 JNA21:JNB21 JWW21:JWX21 KGS21:KGT21 KQO21:KQP21 LAK21:LAL21 LKG21:LKH21 LUC21:LUD21 MDY21:MDZ21 MNU21:MNV21 MXQ21:MXR21 NHM21:NHN21 NRI21:NRJ21 OBE21:OBF21 OLA21:OLB21 OUW21:OUX21 PES21:PET21 POO21:POP21 PYK21:PYL21 QIG21:QIH21 QSC21:QSD21 RBY21:RBZ21 RLU21:RLV21 RVQ21:RVR21 SFM21:SFN21 SPI21:SPJ21 SZE21:SZF21 TJA21:TJB21 TSW21:TSX21 UCS21:UCT21 UMO21:UMP21 UWK21:UWL21 VGG21:VGH21 VQC21:VQD21 VZY21:VZZ21 WJU21:WJV21 WTQ21:WTR21 J65514:K65515 JR65508:JS65509 TN65508:TO65509 ADJ65508:ADK65509 ANF65508:ANG65509 AXB65508:AXC65509 BGX65508:BGY65509 BQT65508:BQU65509 CAP65508:CAQ65509 CKL65508:CKM65509 CUH65508:CUI65509 DED65508:DEE65509 DNZ65508:DOA65509 DXV65508:DXW65509 EHR65508:EHS65509 ERN65508:ERO65509 FBJ65508:FBK65509 FLF65508:FLG65509 FVB65508:FVC65509 GEX65508:GEY65509 GOT65508:GOU65509 GYP65508:GYQ65509 HIL65508:HIM65509 HSH65508:HSI65509 ICD65508:ICE65509 ILZ65508:IMA65509 IVV65508:IVW65509 JFR65508:JFS65509 JPN65508:JPO65509 JZJ65508:JZK65509 KJF65508:KJG65509 KTB65508:KTC65509 LCX65508:LCY65509 LMT65508:LMU65509 LWP65508:LWQ65509 MGL65508:MGM65509 MQH65508:MQI65509 NAD65508:NAE65509 NJZ65508:NKA65509 NTV65508:NTW65509 ODR65508:ODS65509 ONN65508:ONO65509 OXJ65508:OXK65509 PHF65508:PHG65509 PRB65508:PRC65509 QAX65508:QAY65509 QKT65508:QKU65509 QUP65508:QUQ65509 REL65508:REM65509 ROH65508:ROI65509 RYD65508:RYE65509 SHZ65508:SIA65509 SRV65508:SRW65509 TBR65508:TBS65509 TLN65508:TLO65509 TVJ65508:TVK65509 UFF65508:UFG65509 UPB65508:UPC65509 UYX65508:UYY65509 VIT65508:VIU65509 VSP65508:VSQ65509 WCL65508:WCM65509 WMH65508:WMI65509 WWD65508:WWE65509 J131050:K131051 JR131044:JS131045 TN131044:TO131045 ADJ131044:ADK131045 ANF131044:ANG131045 AXB131044:AXC131045 BGX131044:BGY131045 BQT131044:BQU131045 CAP131044:CAQ131045 CKL131044:CKM131045 CUH131044:CUI131045 DED131044:DEE131045 DNZ131044:DOA131045 DXV131044:DXW131045 EHR131044:EHS131045 ERN131044:ERO131045 FBJ131044:FBK131045 FLF131044:FLG131045 FVB131044:FVC131045 GEX131044:GEY131045 GOT131044:GOU131045 GYP131044:GYQ131045 HIL131044:HIM131045 HSH131044:HSI131045 ICD131044:ICE131045 ILZ131044:IMA131045 IVV131044:IVW131045 JFR131044:JFS131045 JPN131044:JPO131045 JZJ131044:JZK131045 KJF131044:KJG131045 KTB131044:KTC131045 LCX131044:LCY131045 LMT131044:LMU131045 LWP131044:LWQ131045 MGL131044:MGM131045 MQH131044:MQI131045 NAD131044:NAE131045 NJZ131044:NKA131045 NTV131044:NTW131045 ODR131044:ODS131045 ONN131044:ONO131045 OXJ131044:OXK131045 PHF131044:PHG131045 PRB131044:PRC131045 QAX131044:QAY131045 QKT131044:QKU131045 QUP131044:QUQ131045 REL131044:REM131045 ROH131044:ROI131045 RYD131044:RYE131045 SHZ131044:SIA131045 SRV131044:SRW131045 TBR131044:TBS131045 TLN131044:TLO131045 TVJ131044:TVK131045 UFF131044:UFG131045 UPB131044:UPC131045 UYX131044:UYY131045 VIT131044:VIU131045 VSP131044:VSQ131045 WCL131044:WCM131045 WMH131044:WMI131045 WWD131044:WWE131045 J196586:K196587 JR196580:JS196581 TN196580:TO196581 ADJ196580:ADK196581 ANF196580:ANG196581 AXB196580:AXC196581 BGX196580:BGY196581 BQT196580:BQU196581 CAP196580:CAQ196581 CKL196580:CKM196581 CUH196580:CUI196581 DED196580:DEE196581 DNZ196580:DOA196581 DXV196580:DXW196581 EHR196580:EHS196581 ERN196580:ERO196581 FBJ196580:FBK196581 FLF196580:FLG196581 FVB196580:FVC196581 GEX196580:GEY196581 GOT196580:GOU196581 GYP196580:GYQ196581 HIL196580:HIM196581 HSH196580:HSI196581 ICD196580:ICE196581 ILZ196580:IMA196581 IVV196580:IVW196581 JFR196580:JFS196581 JPN196580:JPO196581 JZJ196580:JZK196581 KJF196580:KJG196581 KTB196580:KTC196581 LCX196580:LCY196581 LMT196580:LMU196581 LWP196580:LWQ196581 MGL196580:MGM196581 MQH196580:MQI196581 NAD196580:NAE196581 NJZ196580:NKA196581 NTV196580:NTW196581 ODR196580:ODS196581 ONN196580:ONO196581 OXJ196580:OXK196581 PHF196580:PHG196581 PRB196580:PRC196581 QAX196580:QAY196581 QKT196580:QKU196581 QUP196580:QUQ196581 REL196580:REM196581 ROH196580:ROI196581 RYD196580:RYE196581 SHZ196580:SIA196581 SRV196580:SRW196581 TBR196580:TBS196581 TLN196580:TLO196581 TVJ196580:TVK196581 UFF196580:UFG196581 UPB196580:UPC196581 UYX196580:UYY196581 VIT196580:VIU196581 VSP196580:VSQ196581 WCL196580:WCM196581 WMH196580:WMI196581 WWD196580:WWE196581 J262122:K262123 JR262116:JS262117 TN262116:TO262117 ADJ262116:ADK262117 ANF262116:ANG262117 AXB262116:AXC262117 BGX262116:BGY262117 BQT262116:BQU262117 CAP262116:CAQ262117 CKL262116:CKM262117 CUH262116:CUI262117 DED262116:DEE262117 DNZ262116:DOA262117 DXV262116:DXW262117 EHR262116:EHS262117 ERN262116:ERO262117 FBJ262116:FBK262117 FLF262116:FLG262117 FVB262116:FVC262117 GEX262116:GEY262117 GOT262116:GOU262117 GYP262116:GYQ262117 HIL262116:HIM262117 HSH262116:HSI262117 ICD262116:ICE262117 ILZ262116:IMA262117 IVV262116:IVW262117 JFR262116:JFS262117 JPN262116:JPO262117 JZJ262116:JZK262117 KJF262116:KJG262117 KTB262116:KTC262117 LCX262116:LCY262117 LMT262116:LMU262117 LWP262116:LWQ262117 MGL262116:MGM262117 MQH262116:MQI262117 NAD262116:NAE262117 NJZ262116:NKA262117 NTV262116:NTW262117 ODR262116:ODS262117 ONN262116:ONO262117 OXJ262116:OXK262117 PHF262116:PHG262117 PRB262116:PRC262117 QAX262116:QAY262117 QKT262116:QKU262117 QUP262116:QUQ262117 REL262116:REM262117 ROH262116:ROI262117 RYD262116:RYE262117 SHZ262116:SIA262117 SRV262116:SRW262117 TBR262116:TBS262117 TLN262116:TLO262117 TVJ262116:TVK262117 UFF262116:UFG262117 UPB262116:UPC262117 UYX262116:UYY262117 VIT262116:VIU262117 VSP262116:VSQ262117 WCL262116:WCM262117 WMH262116:WMI262117 WWD262116:WWE262117 J327658:K327659 JR327652:JS327653 TN327652:TO327653 ADJ327652:ADK327653 ANF327652:ANG327653 AXB327652:AXC327653 BGX327652:BGY327653 BQT327652:BQU327653 CAP327652:CAQ327653 CKL327652:CKM327653 CUH327652:CUI327653 DED327652:DEE327653 DNZ327652:DOA327653 DXV327652:DXW327653 EHR327652:EHS327653 ERN327652:ERO327653 FBJ327652:FBK327653 FLF327652:FLG327653 FVB327652:FVC327653 GEX327652:GEY327653 GOT327652:GOU327653 GYP327652:GYQ327653 HIL327652:HIM327653 HSH327652:HSI327653 ICD327652:ICE327653 ILZ327652:IMA327653 IVV327652:IVW327653 JFR327652:JFS327653 JPN327652:JPO327653 JZJ327652:JZK327653 KJF327652:KJG327653 KTB327652:KTC327653 LCX327652:LCY327653 LMT327652:LMU327653 LWP327652:LWQ327653 MGL327652:MGM327653 MQH327652:MQI327653 NAD327652:NAE327653 NJZ327652:NKA327653 NTV327652:NTW327653 ODR327652:ODS327653 ONN327652:ONO327653 OXJ327652:OXK327653 PHF327652:PHG327653 PRB327652:PRC327653 QAX327652:QAY327653 QKT327652:QKU327653 QUP327652:QUQ327653 REL327652:REM327653 ROH327652:ROI327653 RYD327652:RYE327653 SHZ327652:SIA327653 SRV327652:SRW327653 TBR327652:TBS327653 TLN327652:TLO327653 TVJ327652:TVK327653 UFF327652:UFG327653 UPB327652:UPC327653 UYX327652:UYY327653 VIT327652:VIU327653 VSP327652:VSQ327653 WCL327652:WCM327653 WMH327652:WMI327653 WWD327652:WWE327653 J393194:K393195 JR393188:JS393189 TN393188:TO393189 ADJ393188:ADK393189 ANF393188:ANG393189 AXB393188:AXC393189 BGX393188:BGY393189 BQT393188:BQU393189 CAP393188:CAQ393189 CKL393188:CKM393189 CUH393188:CUI393189 DED393188:DEE393189 DNZ393188:DOA393189 DXV393188:DXW393189 EHR393188:EHS393189 ERN393188:ERO393189 FBJ393188:FBK393189 FLF393188:FLG393189 FVB393188:FVC393189 GEX393188:GEY393189 GOT393188:GOU393189 GYP393188:GYQ393189 HIL393188:HIM393189 HSH393188:HSI393189 ICD393188:ICE393189 ILZ393188:IMA393189 IVV393188:IVW393189 JFR393188:JFS393189 JPN393188:JPO393189 JZJ393188:JZK393189 KJF393188:KJG393189 KTB393188:KTC393189 LCX393188:LCY393189 LMT393188:LMU393189 LWP393188:LWQ393189 MGL393188:MGM393189 MQH393188:MQI393189 NAD393188:NAE393189 NJZ393188:NKA393189 NTV393188:NTW393189 ODR393188:ODS393189 ONN393188:ONO393189 OXJ393188:OXK393189 PHF393188:PHG393189 PRB393188:PRC393189 QAX393188:QAY393189 QKT393188:QKU393189 QUP393188:QUQ393189 REL393188:REM393189 ROH393188:ROI393189 RYD393188:RYE393189 SHZ393188:SIA393189 SRV393188:SRW393189 TBR393188:TBS393189 TLN393188:TLO393189 TVJ393188:TVK393189 UFF393188:UFG393189 UPB393188:UPC393189 UYX393188:UYY393189 VIT393188:VIU393189 VSP393188:VSQ393189 WCL393188:WCM393189 WMH393188:WMI393189 WWD393188:WWE393189 J458730:K458731 JR458724:JS458725 TN458724:TO458725 ADJ458724:ADK458725 ANF458724:ANG458725 AXB458724:AXC458725 BGX458724:BGY458725 BQT458724:BQU458725 CAP458724:CAQ458725 CKL458724:CKM458725 CUH458724:CUI458725 DED458724:DEE458725 DNZ458724:DOA458725 DXV458724:DXW458725 EHR458724:EHS458725 ERN458724:ERO458725 FBJ458724:FBK458725 FLF458724:FLG458725 FVB458724:FVC458725 GEX458724:GEY458725 GOT458724:GOU458725 GYP458724:GYQ458725 HIL458724:HIM458725 HSH458724:HSI458725 ICD458724:ICE458725 ILZ458724:IMA458725 IVV458724:IVW458725 JFR458724:JFS458725 JPN458724:JPO458725 JZJ458724:JZK458725 KJF458724:KJG458725 KTB458724:KTC458725 LCX458724:LCY458725 LMT458724:LMU458725 LWP458724:LWQ458725 MGL458724:MGM458725 MQH458724:MQI458725 NAD458724:NAE458725 NJZ458724:NKA458725 NTV458724:NTW458725 ODR458724:ODS458725 ONN458724:ONO458725 OXJ458724:OXK458725 PHF458724:PHG458725 PRB458724:PRC458725 QAX458724:QAY458725 QKT458724:QKU458725 QUP458724:QUQ458725 REL458724:REM458725 ROH458724:ROI458725 RYD458724:RYE458725 SHZ458724:SIA458725 SRV458724:SRW458725 TBR458724:TBS458725 TLN458724:TLO458725 TVJ458724:TVK458725 UFF458724:UFG458725 UPB458724:UPC458725 UYX458724:UYY458725 VIT458724:VIU458725 VSP458724:VSQ458725 WCL458724:WCM458725 WMH458724:WMI458725 WWD458724:WWE458725 J524266:K524267 JR524260:JS524261 TN524260:TO524261 ADJ524260:ADK524261 ANF524260:ANG524261 AXB524260:AXC524261 BGX524260:BGY524261 BQT524260:BQU524261 CAP524260:CAQ524261 CKL524260:CKM524261 CUH524260:CUI524261 DED524260:DEE524261 DNZ524260:DOA524261 DXV524260:DXW524261 EHR524260:EHS524261 ERN524260:ERO524261 FBJ524260:FBK524261 FLF524260:FLG524261 FVB524260:FVC524261 GEX524260:GEY524261 GOT524260:GOU524261 GYP524260:GYQ524261 HIL524260:HIM524261 HSH524260:HSI524261 ICD524260:ICE524261 ILZ524260:IMA524261 IVV524260:IVW524261 JFR524260:JFS524261 JPN524260:JPO524261 JZJ524260:JZK524261 KJF524260:KJG524261 KTB524260:KTC524261 LCX524260:LCY524261 LMT524260:LMU524261 LWP524260:LWQ524261 MGL524260:MGM524261 MQH524260:MQI524261 NAD524260:NAE524261 NJZ524260:NKA524261 NTV524260:NTW524261 ODR524260:ODS524261 ONN524260:ONO524261 OXJ524260:OXK524261 PHF524260:PHG524261 PRB524260:PRC524261 QAX524260:QAY524261 QKT524260:QKU524261 QUP524260:QUQ524261 REL524260:REM524261 ROH524260:ROI524261 RYD524260:RYE524261 SHZ524260:SIA524261 SRV524260:SRW524261 TBR524260:TBS524261 TLN524260:TLO524261 TVJ524260:TVK524261 UFF524260:UFG524261 UPB524260:UPC524261 UYX524260:UYY524261 VIT524260:VIU524261 VSP524260:VSQ524261 WCL524260:WCM524261 WMH524260:WMI524261 WWD524260:WWE524261 J589802:K589803 JR589796:JS589797 TN589796:TO589797 ADJ589796:ADK589797 ANF589796:ANG589797 AXB589796:AXC589797 BGX589796:BGY589797 BQT589796:BQU589797 CAP589796:CAQ589797 CKL589796:CKM589797 CUH589796:CUI589797 DED589796:DEE589797 DNZ589796:DOA589797 DXV589796:DXW589797 EHR589796:EHS589797 ERN589796:ERO589797 FBJ589796:FBK589797 FLF589796:FLG589797 FVB589796:FVC589797 GEX589796:GEY589797 GOT589796:GOU589797 GYP589796:GYQ589797 HIL589796:HIM589797 HSH589796:HSI589797 ICD589796:ICE589797 ILZ589796:IMA589797 IVV589796:IVW589797 JFR589796:JFS589797 JPN589796:JPO589797 JZJ589796:JZK589797 KJF589796:KJG589797 KTB589796:KTC589797 LCX589796:LCY589797 LMT589796:LMU589797 LWP589796:LWQ589797 MGL589796:MGM589797 MQH589796:MQI589797 NAD589796:NAE589797 NJZ589796:NKA589797 NTV589796:NTW589797 ODR589796:ODS589797 ONN589796:ONO589797 OXJ589796:OXK589797 PHF589796:PHG589797 PRB589796:PRC589797 QAX589796:QAY589797 QKT589796:QKU589797 QUP589796:QUQ589797 REL589796:REM589797 ROH589796:ROI589797 RYD589796:RYE589797 SHZ589796:SIA589797 SRV589796:SRW589797 TBR589796:TBS589797 TLN589796:TLO589797 TVJ589796:TVK589797 UFF589796:UFG589797 UPB589796:UPC589797 UYX589796:UYY589797 VIT589796:VIU589797 VSP589796:VSQ589797 WCL589796:WCM589797 WMH589796:WMI589797 WWD589796:WWE589797 J655338:K655339 JR655332:JS655333 TN655332:TO655333 ADJ655332:ADK655333 ANF655332:ANG655333 AXB655332:AXC655333 BGX655332:BGY655333 BQT655332:BQU655333 CAP655332:CAQ655333 CKL655332:CKM655333 CUH655332:CUI655333 DED655332:DEE655333 DNZ655332:DOA655333 DXV655332:DXW655333 EHR655332:EHS655333 ERN655332:ERO655333 FBJ655332:FBK655333 FLF655332:FLG655333 FVB655332:FVC655333 GEX655332:GEY655333 GOT655332:GOU655333 GYP655332:GYQ655333 HIL655332:HIM655333 HSH655332:HSI655333 ICD655332:ICE655333 ILZ655332:IMA655333 IVV655332:IVW655333 JFR655332:JFS655333 JPN655332:JPO655333 JZJ655332:JZK655333 KJF655332:KJG655333 KTB655332:KTC655333 LCX655332:LCY655333 LMT655332:LMU655333 LWP655332:LWQ655333 MGL655332:MGM655333 MQH655332:MQI655333 NAD655332:NAE655333 NJZ655332:NKA655333 NTV655332:NTW655333 ODR655332:ODS655333 ONN655332:ONO655333 OXJ655332:OXK655333 PHF655332:PHG655333 PRB655332:PRC655333 QAX655332:QAY655333 QKT655332:QKU655333 QUP655332:QUQ655333 REL655332:REM655333 ROH655332:ROI655333 RYD655332:RYE655333 SHZ655332:SIA655333 SRV655332:SRW655333 TBR655332:TBS655333 TLN655332:TLO655333 TVJ655332:TVK655333 UFF655332:UFG655333 UPB655332:UPC655333 UYX655332:UYY655333 VIT655332:VIU655333 VSP655332:VSQ655333 WCL655332:WCM655333 WMH655332:WMI655333 WWD655332:WWE655333 J720874:K720875 JR720868:JS720869 TN720868:TO720869 ADJ720868:ADK720869 ANF720868:ANG720869 AXB720868:AXC720869 BGX720868:BGY720869 BQT720868:BQU720869 CAP720868:CAQ720869 CKL720868:CKM720869 CUH720868:CUI720869 DED720868:DEE720869 DNZ720868:DOA720869 DXV720868:DXW720869 EHR720868:EHS720869 ERN720868:ERO720869 FBJ720868:FBK720869 FLF720868:FLG720869 FVB720868:FVC720869 GEX720868:GEY720869 GOT720868:GOU720869 GYP720868:GYQ720869 HIL720868:HIM720869 HSH720868:HSI720869 ICD720868:ICE720869 ILZ720868:IMA720869 IVV720868:IVW720869 JFR720868:JFS720869 JPN720868:JPO720869 JZJ720868:JZK720869 KJF720868:KJG720869 KTB720868:KTC720869 LCX720868:LCY720869 LMT720868:LMU720869 LWP720868:LWQ720869 MGL720868:MGM720869 MQH720868:MQI720869 NAD720868:NAE720869 NJZ720868:NKA720869 NTV720868:NTW720869 ODR720868:ODS720869 ONN720868:ONO720869 OXJ720868:OXK720869 PHF720868:PHG720869 PRB720868:PRC720869 QAX720868:QAY720869 QKT720868:QKU720869 QUP720868:QUQ720869 REL720868:REM720869 ROH720868:ROI720869 RYD720868:RYE720869 SHZ720868:SIA720869 SRV720868:SRW720869 TBR720868:TBS720869 TLN720868:TLO720869 TVJ720868:TVK720869 UFF720868:UFG720869 UPB720868:UPC720869 UYX720868:UYY720869 VIT720868:VIU720869 VSP720868:VSQ720869 WCL720868:WCM720869 WMH720868:WMI720869 WWD720868:WWE720869 J786410:K786411 JR786404:JS786405 TN786404:TO786405 ADJ786404:ADK786405 ANF786404:ANG786405 AXB786404:AXC786405 BGX786404:BGY786405 BQT786404:BQU786405 CAP786404:CAQ786405 CKL786404:CKM786405 CUH786404:CUI786405 DED786404:DEE786405 DNZ786404:DOA786405 DXV786404:DXW786405 EHR786404:EHS786405 ERN786404:ERO786405 FBJ786404:FBK786405 FLF786404:FLG786405 FVB786404:FVC786405 GEX786404:GEY786405 GOT786404:GOU786405 GYP786404:GYQ786405 HIL786404:HIM786405 HSH786404:HSI786405 ICD786404:ICE786405 ILZ786404:IMA786405 IVV786404:IVW786405 JFR786404:JFS786405 JPN786404:JPO786405 JZJ786404:JZK786405 KJF786404:KJG786405 KTB786404:KTC786405 LCX786404:LCY786405 LMT786404:LMU786405 LWP786404:LWQ786405 MGL786404:MGM786405 MQH786404:MQI786405 NAD786404:NAE786405 NJZ786404:NKA786405 NTV786404:NTW786405 ODR786404:ODS786405 ONN786404:ONO786405 OXJ786404:OXK786405 PHF786404:PHG786405 PRB786404:PRC786405 QAX786404:QAY786405 QKT786404:QKU786405 QUP786404:QUQ786405 REL786404:REM786405 ROH786404:ROI786405 RYD786404:RYE786405 SHZ786404:SIA786405 SRV786404:SRW786405 TBR786404:TBS786405 TLN786404:TLO786405 TVJ786404:TVK786405 UFF786404:UFG786405 UPB786404:UPC786405 UYX786404:UYY786405 VIT786404:VIU786405 VSP786404:VSQ786405 WCL786404:WCM786405 WMH786404:WMI786405 WWD786404:WWE786405 J851946:K851947 JR851940:JS851941 TN851940:TO851941 ADJ851940:ADK851941 ANF851940:ANG851941 AXB851940:AXC851941 BGX851940:BGY851941 BQT851940:BQU851941 CAP851940:CAQ851941 CKL851940:CKM851941 CUH851940:CUI851941 DED851940:DEE851941 DNZ851940:DOA851941 DXV851940:DXW851941 EHR851940:EHS851941 ERN851940:ERO851941 FBJ851940:FBK851941 FLF851940:FLG851941 FVB851940:FVC851941 GEX851940:GEY851941 GOT851940:GOU851941 GYP851940:GYQ851941 HIL851940:HIM851941 HSH851940:HSI851941 ICD851940:ICE851941 ILZ851940:IMA851941 IVV851940:IVW851941 JFR851940:JFS851941 JPN851940:JPO851941 JZJ851940:JZK851941 KJF851940:KJG851941 KTB851940:KTC851941 LCX851940:LCY851941 LMT851940:LMU851941 LWP851940:LWQ851941 MGL851940:MGM851941 MQH851940:MQI851941 NAD851940:NAE851941 NJZ851940:NKA851941 NTV851940:NTW851941 ODR851940:ODS851941 ONN851940:ONO851941 OXJ851940:OXK851941 PHF851940:PHG851941 PRB851940:PRC851941 QAX851940:QAY851941 QKT851940:QKU851941 QUP851940:QUQ851941 REL851940:REM851941 ROH851940:ROI851941 RYD851940:RYE851941 SHZ851940:SIA851941 SRV851940:SRW851941 TBR851940:TBS851941 TLN851940:TLO851941 TVJ851940:TVK851941 UFF851940:UFG851941 UPB851940:UPC851941 UYX851940:UYY851941 VIT851940:VIU851941 VSP851940:VSQ851941 WCL851940:WCM851941 WMH851940:WMI851941 WWD851940:WWE851941 J917482:K917483 JR917476:JS917477 TN917476:TO917477 ADJ917476:ADK917477 ANF917476:ANG917477 AXB917476:AXC917477 BGX917476:BGY917477 BQT917476:BQU917477 CAP917476:CAQ917477 CKL917476:CKM917477 CUH917476:CUI917477 DED917476:DEE917477 DNZ917476:DOA917477 DXV917476:DXW917477 EHR917476:EHS917477 ERN917476:ERO917477 FBJ917476:FBK917477 FLF917476:FLG917477 FVB917476:FVC917477 GEX917476:GEY917477 GOT917476:GOU917477 GYP917476:GYQ917477 HIL917476:HIM917477 HSH917476:HSI917477 ICD917476:ICE917477 ILZ917476:IMA917477 IVV917476:IVW917477 JFR917476:JFS917477 JPN917476:JPO917477 JZJ917476:JZK917477 KJF917476:KJG917477 KTB917476:KTC917477 LCX917476:LCY917477 LMT917476:LMU917477 LWP917476:LWQ917477 MGL917476:MGM917477 MQH917476:MQI917477 NAD917476:NAE917477 NJZ917476:NKA917477 NTV917476:NTW917477 ODR917476:ODS917477 ONN917476:ONO917477 OXJ917476:OXK917477 PHF917476:PHG917477 PRB917476:PRC917477 QAX917476:QAY917477 QKT917476:QKU917477 QUP917476:QUQ917477 REL917476:REM917477 ROH917476:ROI917477 RYD917476:RYE917477 SHZ917476:SIA917477 SRV917476:SRW917477 TBR917476:TBS917477 TLN917476:TLO917477 TVJ917476:TVK917477 UFF917476:UFG917477 UPB917476:UPC917477 UYX917476:UYY917477 VIT917476:VIU917477 VSP917476:VSQ917477 WCL917476:WCM917477 WMH917476:WMI917477 WWD917476:WWE917477 J983018:K983019 JR983012:JS983013 TN983012:TO983013 ADJ983012:ADK983013 ANF983012:ANG983013 AXB983012:AXC983013 BGX983012:BGY983013 BQT983012:BQU983013 CAP983012:CAQ983013 CKL983012:CKM983013 CUH983012:CUI983013 DED983012:DEE983013 DNZ983012:DOA983013 DXV983012:DXW983013 EHR983012:EHS983013 ERN983012:ERO983013 FBJ983012:FBK983013 FLF983012:FLG983013 FVB983012:FVC983013 GEX983012:GEY983013 GOT983012:GOU983013 GYP983012:GYQ983013 HIL983012:HIM983013 HSH983012:HSI983013 ICD983012:ICE983013 ILZ983012:IMA983013 IVV983012:IVW983013 JFR983012:JFS983013 JPN983012:JPO983013 JZJ983012:JZK983013 KJF983012:KJG983013 KTB983012:KTC983013 LCX983012:LCY983013 LMT983012:LMU983013 LWP983012:LWQ983013 MGL983012:MGM983013 MQH983012:MQI983013 NAD983012:NAE983013 NJZ983012:NKA983013 NTV983012:NTW983013 ODR983012:ODS983013 ONN983012:ONO983013 OXJ983012:OXK983013 PHF983012:PHG983013 PRB983012:PRC983013 QAX983012:QAY983013 QKT983012:QKU983013 QUP983012:QUQ983013 REL983012:REM983013 ROH983012:ROI983013 RYD983012:RYE983013 SHZ983012:SIA983013 SRV983012:SRW983013 TBR983012:TBS983013 TLN983012:TLO983013 TVJ983012:TVK983013 UFF983012:UFG983013 UPB983012:UPC983013 UYX983012:UYY983013 VIT983012:VIU983013 VSP983012:VSQ983013 WCL983012:WCM983013 HD22:HE34 WTP22:WTQ34 WJT22:WJU34 VZX22:VZY34 VQB22:VQC34 VGF22:VGG34 UWJ22:UWK34 UMN22:UMO34 UCR22:UCS34 TSV22:TSW34 TIZ22:TJA34 SZD22:SZE34 SPH22:SPI34 SFL22:SFM34 RVP22:RVQ34 RLT22:RLU34 RBX22:RBY34 QSB22:QSC34 QIF22:QIG34 PYJ22:PYK34 PON22:POO34 PER22:PES34 OUV22:OUW34 OKZ22:OLA34 OBD22:OBE34 NRH22:NRI34 NHL22:NHM34 MXP22:MXQ34 MNT22:MNU34 MDX22:MDY34 LUB22:LUC34 LKF22:LKG34 LAJ22:LAK34 KQN22:KQO34 KGR22:KGS34 JWV22:JWW34 JMZ22:JNA34 JDD22:JDE34 ITH22:ITI34 IJL22:IJM34 HZP22:HZQ34 HPT22:HPU34 HFX22:HFY34 GWB22:GWC34 GMF22:GMG34 GCJ22:GCK34 FSN22:FSO34 FIR22:FIS34 EYV22:EYW34 EOZ22:EPA34 EFD22:EFE34 DVH22:DVI34 DLL22:DLM34 DBP22:DBQ34 CRT22:CRU34 CHX22:CHY34 BYB22:BYC34 BOF22:BOG34 BEJ22:BEK34 AUN22:AUO34 AKR22:AKS34 AAV22:AAW34 QZ22:RA34" xr:uid="{00000000-0002-0000-0700-000008000000}">
      <formula1>#REF!</formula1>
    </dataValidation>
    <dataValidation type="list" allowBlank="1" showInputMessage="1" showErrorMessage="1" prompt="療育手帳の有無について、ドロップダウンリストから選択してください。" sqref="WWE983016:WWP983017 WMI983016:WMT983017 WCM983016:WCX983017 VSQ983016:VTB983017 VIU983016:VJF983017 UYY983016:UZJ983017 UPC983016:UPN983017 UFG983016:UFR983017 TVK983016:TVV983017 TLO983016:TLZ983017 TBS983016:TCD983017 SRW983016:SSH983017 SIA983016:SIL983017 RYE983016:RYP983017 ROI983016:ROT983017 REM983016:REX983017 QUQ983016:QVB983017 QKU983016:QLF983017 QAY983016:QBJ983017 PRC983016:PRN983017 PHG983016:PHR983017 OXK983016:OXV983017 ONO983016:ONZ983017 ODS983016:OED983017 NTW983016:NUH983017 NKA983016:NKL983017 NAE983016:NAP983017 MQI983016:MQT983017 MGM983016:MGX983017 LWQ983016:LXB983017 LMU983016:LNF983017 LCY983016:LDJ983017 KTC983016:KTN983017 KJG983016:KJR983017 JZK983016:JZV983017 JPO983016:JPZ983017 JFS983016:JGD983017 IVW983016:IWH983017 IMA983016:IML983017 ICE983016:ICP983017 HSI983016:HST983017 HIM983016:HIX983017 GYQ983016:GZB983017 GOU983016:GPF983017 GEY983016:GFJ983017 FVC983016:FVN983017 FLG983016:FLR983017 FBK983016:FBV983017 ERO983016:ERZ983017 EHS983016:EID983017 DXW983016:DYH983017 DOA983016:DOL983017 DEE983016:DEP983017 CUI983016:CUT983017 CKM983016:CKX983017 CAQ983016:CBB983017 BQU983016:BRF983017 BGY983016:BHJ983017 AXC983016:AXN983017 ANG983016:ANR983017 ADK983016:ADV983017 TO983016:TZ983017 JS983016:KD983017 K983022:V983023 WWE917480:WWP917481 WMI917480:WMT917481 WCM917480:WCX917481 VSQ917480:VTB917481 VIU917480:VJF917481 UYY917480:UZJ917481 UPC917480:UPN917481 UFG917480:UFR917481 TVK917480:TVV917481 TLO917480:TLZ917481 TBS917480:TCD917481 SRW917480:SSH917481 SIA917480:SIL917481 RYE917480:RYP917481 ROI917480:ROT917481 REM917480:REX917481 QUQ917480:QVB917481 QKU917480:QLF917481 QAY917480:QBJ917481 PRC917480:PRN917481 PHG917480:PHR917481 OXK917480:OXV917481 ONO917480:ONZ917481 ODS917480:OED917481 NTW917480:NUH917481 NKA917480:NKL917481 NAE917480:NAP917481 MQI917480:MQT917481 MGM917480:MGX917481 LWQ917480:LXB917481 LMU917480:LNF917481 LCY917480:LDJ917481 KTC917480:KTN917481 KJG917480:KJR917481 JZK917480:JZV917481 JPO917480:JPZ917481 JFS917480:JGD917481 IVW917480:IWH917481 IMA917480:IML917481 ICE917480:ICP917481 HSI917480:HST917481 HIM917480:HIX917481 GYQ917480:GZB917481 GOU917480:GPF917481 GEY917480:GFJ917481 FVC917480:FVN917481 FLG917480:FLR917481 FBK917480:FBV917481 ERO917480:ERZ917481 EHS917480:EID917481 DXW917480:DYH917481 DOA917480:DOL917481 DEE917480:DEP917481 CUI917480:CUT917481 CKM917480:CKX917481 CAQ917480:CBB917481 BQU917480:BRF917481 BGY917480:BHJ917481 AXC917480:AXN917481 ANG917480:ANR917481 ADK917480:ADV917481 TO917480:TZ917481 JS917480:KD917481 K917486:V917487 WWE851944:WWP851945 WMI851944:WMT851945 WCM851944:WCX851945 VSQ851944:VTB851945 VIU851944:VJF851945 UYY851944:UZJ851945 UPC851944:UPN851945 UFG851944:UFR851945 TVK851944:TVV851945 TLO851944:TLZ851945 TBS851944:TCD851945 SRW851944:SSH851945 SIA851944:SIL851945 RYE851944:RYP851945 ROI851944:ROT851945 REM851944:REX851945 QUQ851944:QVB851945 QKU851944:QLF851945 QAY851944:QBJ851945 PRC851944:PRN851945 PHG851944:PHR851945 OXK851944:OXV851945 ONO851944:ONZ851945 ODS851944:OED851945 NTW851944:NUH851945 NKA851944:NKL851945 NAE851944:NAP851945 MQI851944:MQT851945 MGM851944:MGX851945 LWQ851944:LXB851945 LMU851944:LNF851945 LCY851944:LDJ851945 KTC851944:KTN851945 KJG851944:KJR851945 JZK851944:JZV851945 JPO851944:JPZ851945 JFS851944:JGD851945 IVW851944:IWH851945 IMA851944:IML851945 ICE851944:ICP851945 HSI851944:HST851945 HIM851944:HIX851945 GYQ851944:GZB851945 GOU851944:GPF851945 GEY851944:GFJ851945 FVC851944:FVN851945 FLG851944:FLR851945 FBK851944:FBV851945 ERO851944:ERZ851945 EHS851944:EID851945 DXW851944:DYH851945 DOA851944:DOL851945 DEE851944:DEP851945 CUI851944:CUT851945 CKM851944:CKX851945 CAQ851944:CBB851945 BQU851944:BRF851945 BGY851944:BHJ851945 AXC851944:AXN851945 ANG851944:ANR851945 ADK851944:ADV851945 TO851944:TZ851945 JS851944:KD851945 K851950:V851951 WWE786408:WWP786409 WMI786408:WMT786409 WCM786408:WCX786409 VSQ786408:VTB786409 VIU786408:VJF786409 UYY786408:UZJ786409 UPC786408:UPN786409 UFG786408:UFR786409 TVK786408:TVV786409 TLO786408:TLZ786409 TBS786408:TCD786409 SRW786408:SSH786409 SIA786408:SIL786409 RYE786408:RYP786409 ROI786408:ROT786409 REM786408:REX786409 QUQ786408:QVB786409 QKU786408:QLF786409 QAY786408:QBJ786409 PRC786408:PRN786409 PHG786408:PHR786409 OXK786408:OXV786409 ONO786408:ONZ786409 ODS786408:OED786409 NTW786408:NUH786409 NKA786408:NKL786409 NAE786408:NAP786409 MQI786408:MQT786409 MGM786408:MGX786409 LWQ786408:LXB786409 LMU786408:LNF786409 LCY786408:LDJ786409 KTC786408:KTN786409 KJG786408:KJR786409 JZK786408:JZV786409 JPO786408:JPZ786409 JFS786408:JGD786409 IVW786408:IWH786409 IMA786408:IML786409 ICE786408:ICP786409 HSI786408:HST786409 HIM786408:HIX786409 GYQ786408:GZB786409 GOU786408:GPF786409 GEY786408:GFJ786409 FVC786408:FVN786409 FLG786408:FLR786409 FBK786408:FBV786409 ERO786408:ERZ786409 EHS786408:EID786409 DXW786408:DYH786409 DOA786408:DOL786409 DEE786408:DEP786409 CUI786408:CUT786409 CKM786408:CKX786409 CAQ786408:CBB786409 BQU786408:BRF786409 BGY786408:BHJ786409 AXC786408:AXN786409 ANG786408:ANR786409 ADK786408:ADV786409 TO786408:TZ786409 JS786408:KD786409 K786414:V786415 WWE720872:WWP720873 WMI720872:WMT720873 WCM720872:WCX720873 VSQ720872:VTB720873 VIU720872:VJF720873 UYY720872:UZJ720873 UPC720872:UPN720873 UFG720872:UFR720873 TVK720872:TVV720873 TLO720872:TLZ720873 TBS720872:TCD720873 SRW720872:SSH720873 SIA720872:SIL720873 RYE720872:RYP720873 ROI720872:ROT720873 REM720872:REX720873 QUQ720872:QVB720873 QKU720872:QLF720873 QAY720872:QBJ720873 PRC720872:PRN720873 PHG720872:PHR720873 OXK720872:OXV720873 ONO720872:ONZ720873 ODS720872:OED720873 NTW720872:NUH720873 NKA720872:NKL720873 NAE720872:NAP720873 MQI720872:MQT720873 MGM720872:MGX720873 LWQ720872:LXB720873 LMU720872:LNF720873 LCY720872:LDJ720873 KTC720872:KTN720873 KJG720872:KJR720873 JZK720872:JZV720873 JPO720872:JPZ720873 JFS720872:JGD720873 IVW720872:IWH720873 IMA720872:IML720873 ICE720872:ICP720873 HSI720872:HST720873 HIM720872:HIX720873 GYQ720872:GZB720873 GOU720872:GPF720873 GEY720872:GFJ720873 FVC720872:FVN720873 FLG720872:FLR720873 FBK720872:FBV720873 ERO720872:ERZ720873 EHS720872:EID720873 DXW720872:DYH720873 DOA720872:DOL720873 DEE720872:DEP720873 CUI720872:CUT720873 CKM720872:CKX720873 CAQ720872:CBB720873 BQU720872:BRF720873 BGY720872:BHJ720873 AXC720872:AXN720873 ANG720872:ANR720873 ADK720872:ADV720873 TO720872:TZ720873 JS720872:KD720873 K720878:V720879 WWE655336:WWP655337 WMI655336:WMT655337 WCM655336:WCX655337 VSQ655336:VTB655337 VIU655336:VJF655337 UYY655336:UZJ655337 UPC655336:UPN655337 UFG655336:UFR655337 TVK655336:TVV655337 TLO655336:TLZ655337 TBS655336:TCD655337 SRW655336:SSH655337 SIA655336:SIL655337 RYE655336:RYP655337 ROI655336:ROT655337 REM655336:REX655337 QUQ655336:QVB655337 QKU655336:QLF655337 QAY655336:QBJ655337 PRC655336:PRN655337 PHG655336:PHR655337 OXK655336:OXV655337 ONO655336:ONZ655337 ODS655336:OED655337 NTW655336:NUH655337 NKA655336:NKL655337 NAE655336:NAP655337 MQI655336:MQT655337 MGM655336:MGX655337 LWQ655336:LXB655337 LMU655336:LNF655337 LCY655336:LDJ655337 KTC655336:KTN655337 KJG655336:KJR655337 JZK655336:JZV655337 JPO655336:JPZ655337 JFS655336:JGD655337 IVW655336:IWH655337 IMA655336:IML655337 ICE655336:ICP655337 HSI655336:HST655337 HIM655336:HIX655337 GYQ655336:GZB655337 GOU655336:GPF655337 GEY655336:GFJ655337 FVC655336:FVN655337 FLG655336:FLR655337 FBK655336:FBV655337 ERO655336:ERZ655337 EHS655336:EID655337 DXW655336:DYH655337 DOA655336:DOL655337 DEE655336:DEP655337 CUI655336:CUT655337 CKM655336:CKX655337 CAQ655336:CBB655337 BQU655336:BRF655337 BGY655336:BHJ655337 AXC655336:AXN655337 ANG655336:ANR655337 ADK655336:ADV655337 TO655336:TZ655337 JS655336:KD655337 K655342:V655343 WWE589800:WWP589801 WMI589800:WMT589801 WCM589800:WCX589801 VSQ589800:VTB589801 VIU589800:VJF589801 UYY589800:UZJ589801 UPC589800:UPN589801 UFG589800:UFR589801 TVK589800:TVV589801 TLO589800:TLZ589801 TBS589800:TCD589801 SRW589800:SSH589801 SIA589800:SIL589801 RYE589800:RYP589801 ROI589800:ROT589801 REM589800:REX589801 QUQ589800:QVB589801 QKU589800:QLF589801 QAY589800:QBJ589801 PRC589800:PRN589801 PHG589800:PHR589801 OXK589800:OXV589801 ONO589800:ONZ589801 ODS589800:OED589801 NTW589800:NUH589801 NKA589800:NKL589801 NAE589800:NAP589801 MQI589800:MQT589801 MGM589800:MGX589801 LWQ589800:LXB589801 LMU589800:LNF589801 LCY589800:LDJ589801 KTC589800:KTN589801 KJG589800:KJR589801 JZK589800:JZV589801 JPO589800:JPZ589801 JFS589800:JGD589801 IVW589800:IWH589801 IMA589800:IML589801 ICE589800:ICP589801 HSI589800:HST589801 HIM589800:HIX589801 GYQ589800:GZB589801 GOU589800:GPF589801 GEY589800:GFJ589801 FVC589800:FVN589801 FLG589800:FLR589801 FBK589800:FBV589801 ERO589800:ERZ589801 EHS589800:EID589801 DXW589800:DYH589801 DOA589800:DOL589801 DEE589800:DEP589801 CUI589800:CUT589801 CKM589800:CKX589801 CAQ589800:CBB589801 BQU589800:BRF589801 BGY589800:BHJ589801 AXC589800:AXN589801 ANG589800:ANR589801 ADK589800:ADV589801 TO589800:TZ589801 JS589800:KD589801 K589806:V589807 WWE524264:WWP524265 WMI524264:WMT524265 WCM524264:WCX524265 VSQ524264:VTB524265 VIU524264:VJF524265 UYY524264:UZJ524265 UPC524264:UPN524265 UFG524264:UFR524265 TVK524264:TVV524265 TLO524264:TLZ524265 TBS524264:TCD524265 SRW524264:SSH524265 SIA524264:SIL524265 RYE524264:RYP524265 ROI524264:ROT524265 REM524264:REX524265 QUQ524264:QVB524265 QKU524264:QLF524265 QAY524264:QBJ524265 PRC524264:PRN524265 PHG524264:PHR524265 OXK524264:OXV524265 ONO524264:ONZ524265 ODS524264:OED524265 NTW524264:NUH524265 NKA524264:NKL524265 NAE524264:NAP524265 MQI524264:MQT524265 MGM524264:MGX524265 LWQ524264:LXB524265 LMU524264:LNF524265 LCY524264:LDJ524265 KTC524264:KTN524265 KJG524264:KJR524265 JZK524264:JZV524265 JPO524264:JPZ524265 JFS524264:JGD524265 IVW524264:IWH524265 IMA524264:IML524265 ICE524264:ICP524265 HSI524264:HST524265 HIM524264:HIX524265 GYQ524264:GZB524265 GOU524264:GPF524265 GEY524264:GFJ524265 FVC524264:FVN524265 FLG524264:FLR524265 FBK524264:FBV524265 ERO524264:ERZ524265 EHS524264:EID524265 DXW524264:DYH524265 DOA524264:DOL524265 DEE524264:DEP524265 CUI524264:CUT524265 CKM524264:CKX524265 CAQ524264:CBB524265 BQU524264:BRF524265 BGY524264:BHJ524265 AXC524264:AXN524265 ANG524264:ANR524265 ADK524264:ADV524265 TO524264:TZ524265 JS524264:KD524265 K524270:V524271 WWE458728:WWP458729 WMI458728:WMT458729 WCM458728:WCX458729 VSQ458728:VTB458729 VIU458728:VJF458729 UYY458728:UZJ458729 UPC458728:UPN458729 UFG458728:UFR458729 TVK458728:TVV458729 TLO458728:TLZ458729 TBS458728:TCD458729 SRW458728:SSH458729 SIA458728:SIL458729 RYE458728:RYP458729 ROI458728:ROT458729 REM458728:REX458729 QUQ458728:QVB458729 QKU458728:QLF458729 QAY458728:QBJ458729 PRC458728:PRN458729 PHG458728:PHR458729 OXK458728:OXV458729 ONO458728:ONZ458729 ODS458728:OED458729 NTW458728:NUH458729 NKA458728:NKL458729 NAE458728:NAP458729 MQI458728:MQT458729 MGM458728:MGX458729 LWQ458728:LXB458729 LMU458728:LNF458729 LCY458728:LDJ458729 KTC458728:KTN458729 KJG458728:KJR458729 JZK458728:JZV458729 JPO458728:JPZ458729 JFS458728:JGD458729 IVW458728:IWH458729 IMA458728:IML458729 ICE458728:ICP458729 HSI458728:HST458729 HIM458728:HIX458729 GYQ458728:GZB458729 GOU458728:GPF458729 GEY458728:GFJ458729 FVC458728:FVN458729 FLG458728:FLR458729 FBK458728:FBV458729 ERO458728:ERZ458729 EHS458728:EID458729 DXW458728:DYH458729 DOA458728:DOL458729 DEE458728:DEP458729 CUI458728:CUT458729 CKM458728:CKX458729 CAQ458728:CBB458729 BQU458728:BRF458729 BGY458728:BHJ458729 AXC458728:AXN458729 ANG458728:ANR458729 ADK458728:ADV458729 TO458728:TZ458729 JS458728:KD458729 K458734:V458735 WWE393192:WWP393193 WMI393192:WMT393193 WCM393192:WCX393193 VSQ393192:VTB393193 VIU393192:VJF393193 UYY393192:UZJ393193 UPC393192:UPN393193 UFG393192:UFR393193 TVK393192:TVV393193 TLO393192:TLZ393193 TBS393192:TCD393193 SRW393192:SSH393193 SIA393192:SIL393193 RYE393192:RYP393193 ROI393192:ROT393193 REM393192:REX393193 QUQ393192:QVB393193 QKU393192:QLF393193 QAY393192:QBJ393193 PRC393192:PRN393193 PHG393192:PHR393193 OXK393192:OXV393193 ONO393192:ONZ393193 ODS393192:OED393193 NTW393192:NUH393193 NKA393192:NKL393193 NAE393192:NAP393193 MQI393192:MQT393193 MGM393192:MGX393193 LWQ393192:LXB393193 LMU393192:LNF393193 LCY393192:LDJ393193 KTC393192:KTN393193 KJG393192:KJR393193 JZK393192:JZV393193 JPO393192:JPZ393193 JFS393192:JGD393193 IVW393192:IWH393193 IMA393192:IML393193 ICE393192:ICP393193 HSI393192:HST393193 HIM393192:HIX393193 GYQ393192:GZB393193 GOU393192:GPF393193 GEY393192:GFJ393193 FVC393192:FVN393193 FLG393192:FLR393193 FBK393192:FBV393193 ERO393192:ERZ393193 EHS393192:EID393193 DXW393192:DYH393193 DOA393192:DOL393193 DEE393192:DEP393193 CUI393192:CUT393193 CKM393192:CKX393193 CAQ393192:CBB393193 BQU393192:BRF393193 BGY393192:BHJ393193 AXC393192:AXN393193 ANG393192:ANR393193 ADK393192:ADV393193 TO393192:TZ393193 JS393192:KD393193 K393198:V393199 WWE327656:WWP327657 WMI327656:WMT327657 WCM327656:WCX327657 VSQ327656:VTB327657 VIU327656:VJF327657 UYY327656:UZJ327657 UPC327656:UPN327657 UFG327656:UFR327657 TVK327656:TVV327657 TLO327656:TLZ327657 TBS327656:TCD327657 SRW327656:SSH327657 SIA327656:SIL327657 RYE327656:RYP327657 ROI327656:ROT327657 REM327656:REX327657 QUQ327656:QVB327657 QKU327656:QLF327657 QAY327656:QBJ327657 PRC327656:PRN327657 PHG327656:PHR327657 OXK327656:OXV327657 ONO327656:ONZ327657 ODS327656:OED327657 NTW327656:NUH327657 NKA327656:NKL327657 NAE327656:NAP327657 MQI327656:MQT327657 MGM327656:MGX327657 LWQ327656:LXB327657 LMU327656:LNF327657 LCY327656:LDJ327657 KTC327656:KTN327657 KJG327656:KJR327657 JZK327656:JZV327657 JPO327656:JPZ327657 JFS327656:JGD327657 IVW327656:IWH327657 IMA327656:IML327657 ICE327656:ICP327657 HSI327656:HST327657 HIM327656:HIX327657 GYQ327656:GZB327657 GOU327656:GPF327657 GEY327656:GFJ327657 FVC327656:FVN327657 FLG327656:FLR327657 FBK327656:FBV327657 ERO327656:ERZ327657 EHS327656:EID327657 DXW327656:DYH327657 DOA327656:DOL327657 DEE327656:DEP327657 CUI327656:CUT327657 CKM327656:CKX327657 CAQ327656:CBB327657 BQU327656:BRF327657 BGY327656:BHJ327657 AXC327656:AXN327657 ANG327656:ANR327657 ADK327656:ADV327657 TO327656:TZ327657 JS327656:KD327657 K327662:V327663 WWE262120:WWP262121 WMI262120:WMT262121 WCM262120:WCX262121 VSQ262120:VTB262121 VIU262120:VJF262121 UYY262120:UZJ262121 UPC262120:UPN262121 UFG262120:UFR262121 TVK262120:TVV262121 TLO262120:TLZ262121 TBS262120:TCD262121 SRW262120:SSH262121 SIA262120:SIL262121 RYE262120:RYP262121 ROI262120:ROT262121 REM262120:REX262121 QUQ262120:QVB262121 QKU262120:QLF262121 QAY262120:QBJ262121 PRC262120:PRN262121 PHG262120:PHR262121 OXK262120:OXV262121 ONO262120:ONZ262121 ODS262120:OED262121 NTW262120:NUH262121 NKA262120:NKL262121 NAE262120:NAP262121 MQI262120:MQT262121 MGM262120:MGX262121 LWQ262120:LXB262121 LMU262120:LNF262121 LCY262120:LDJ262121 KTC262120:KTN262121 KJG262120:KJR262121 JZK262120:JZV262121 JPO262120:JPZ262121 JFS262120:JGD262121 IVW262120:IWH262121 IMA262120:IML262121 ICE262120:ICP262121 HSI262120:HST262121 HIM262120:HIX262121 GYQ262120:GZB262121 GOU262120:GPF262121 GEY262120:GFJ262121 FVC262120:FVN262121 FLG262120:FLR262121 FBK262120:FBV262121 ERO262120:ERZ262121 EHS262120:EID262121 DXW262120:DYH262121 DOA262120:DOL262121 DEE262120:DEP262121 CUI262120:CUT262121 CKM262120:CKX262121 CAQ262120:CBB262121 BQU262120:BRF262121 BGY262120:BHJ262121 AXC262120:AXN262121 ANG262120:ANR262121 ADK262120:ADV262121 TO262120:TZ262121 JS262120:KD262121 K262126:V262127 WWE196584:WWP196585 WMI196584:WMT196585 WCM196584:WCX196585 VSQ196584:VTB196585 VIU196584:VJF196585 UYY196584:UZJ196585 UPC196584:UPN196585 UFG196584:UFR196585 TVK196584:TVV196585 TLO196584:TLZ196585 TBS196584:TCD196585 SRW196584:SSH196585 SIA196584:SIL196585 RYE196584:RYP196585 ROI196584:ROT196585 REM196584:REX196585 QUQ196584:QVB196585 QKU196584:QLF196585 QAY196584:QBJ196585 PRC196584:PRN196585 PHG196584:PHR196585 OXK196584:OXV196585 ONO196584:ONZ196585 ODS196584:OED196585 NTW196584:NUH196585 NKA196584:NKL196585 NAE196584:NAP196585 MQI196584:MQT196585 MGM196584:MGX196585 LWQ196584:LXB196585 LMU196584:LNF196585 LCY196584:LDJ196585 KTC196584:KTN196585 KJG196584:KJR196585 JZK196584:JZV196585 JPO196584:JPZ196585 JFS196584:JGD196585 IVW196584:IWH196585 IMA196584:IML196585 ICE196584:ICP196585 HSI196584:HST196585 HIM196584:HIX196585 GYQ196584:GZB196585 GOU196584:GPF196585 GEY196584:GFJ196585 FVC196584:FVN196585 FLG196584:FLR196585 FBK196584:FBV196585 ERO196584:ERZ196585 EHS196584:EID196585 DXW196584:DYH196585 DOA196584:DOL196585 DEE196584:DEP196585 CUI196584:CUT196585 CKM196584:CKX196585 CAQ196584:CBB196585 BQU196584:BRF196585 BGY196584:BHJ196585 AXC196584:AXN196585 ANG196584:ANR196585 ADK196584:ADV196585 TO196584:TZ196585 JS196584:KD196585 K196590:V196591 WWE131048:WWP131049 WMI131048:WMT131049 WCM131048:WCX131049 VSQ131048:VTB131049 VIU131048:VJF131049 UYY131048:UZJ131049 UPC131048:UPN131049 UFG131048:UFR131049 TVK131048:TVV131049 TLO131048:TLZ131049 TBS131048:TCD131049 SRW131048:SSH131049 SIA131048:SIL131049 RYE131048:RYP131049 ROI131048:ROT131049 REM131048:REX131049 QUQ131048:QVB131049 QKU131048:QLF131049 QAY131048:QBJ131049 PRC131048:PRN131049 PHG131048:PHR131049 OXK131048:OXV131049 ONO131048:ONZ131049 ODS131048:OED131049 NTW131048:NUH131049 NKA131048:NKL131049 NAE131048:NAP131049 MQI131048:MQT131049 MGM131048:MGX131049 LWQ131048:LXB131049 LMU131048:LNF131049 LCY131048:LDJ131049 KTC131048:KTN131049 KJG131048:KJR131049 JZK131048:JZV131049 JPO131048:JPZ131049 JFS131048:JGD131049 IVW131048:IWH131049 IMA131048:IML131049 ICE131048:ICP131049 HSI131048:HST131049 HIM131048:HIX131049 GYQ131048:GZB131049 GOU131048:GPF131049 GEY131048:GFJ131049 FVC131048:FVN131049 FLG131048:FLR131049 FBK131048:FBV131049 ERO131048:ERZ131049 EHS131048:EID131049 DXW131048:DYH131049 DOA131048:DOL131049 DEE131048:DEP131049 CUI131048:CUT131049 CKM131048:CKX131049 CAQ131048:CBB131049 BQU131048:BRF131049 BGY131048:BHJ131049 AXC131048:AXN131049 ANG131048:ANR131049 ADK131048:ADV131049 TO131048:TZ131049 JS131048:KD131049 K131054:V131055 WWE65512:WWP65513 WMI65512:WMT65513 WCM65512:WCX65513 VSQ65512:VTB65513 VIU65512:VJF65513 UYY65512:UZJ65513 UPC65512:UPN65513 UFG65512:UFR65513 TVK65512:TVV65513 TLO65512:TLZ65513 TBS65512:TCD65513 SRW65512:SSH65513 SIA65512:SIL65513 RYE65512:RYP65513 ROI65512:ROT65513 REM65512:REX65513 QUQ65512:QVB65513 QKU65512:QLF65513 QAY65512:QBJ65513 PRC65512:PRN65513 PHG65512:PHR65513 OXK65512:OXV65513 ONO65512:ONZ65513 ODS65512:OED65513 NTW65512:NUH65513 NKA65512:NKL65513 NAE65512:NAP65513 MQI65512:MQT65513 MGM65512:MGX65513 LWQ65512:LXB65513 LMU65512:LNF65513 LCY65512:LDJ65513 KTC65512:KTN65513 KJG65512:KJR65513 JZK65512:JZV65513 JPO65512:JPZ65513 JFS65512:JGD65513 IVW65512:IWH65513 IMA65512:IML65513 ICE65512:ICP65513 HSI65512:HST65513 HIM65512:HIX65513 GYQ65512:GZB65513 GOU65512:GPF65513 GEY65512:GFJ65513 FVC65512:FVN65513 FLG65512:FLR65513 FBK65512:FBV65513 ERO65512:ERZ65513 EHS65512:EID65513 DXW65512:DYH65513 DOA65512:DOL65513 DEE65512:DEP65513 CUI65512:CUT65513 CKM65512:CKX65513 CAQ65512:CBB65513 BQU65512:BRF65513 BGY65512:BHJ65513 AXC65512:AXN65513 ANG65512:ANR65513 ADK65512:ADV65513 TO65512:TZ65513 JS65512:KD65513 K65518:V65519" xr:uid="{00000000-0002-0000-0700-000009000000}">
      <formula1>#REF!</formula1>
    </dataValidation>
    <dataValidation type="list" allowBlank="1" showInputMessage="1" showErrorMessage="1" prompt="手帳の等級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xr:uid="{00000000-0002-0000-0700-00000A000000}">
      <formula1>#REF!</formula1>
    </dataValidation>
    <dataValidation type="list" allowBlank="1" showInputMessage="1" showErrorMessage="1" prompt="手帳の有無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xr:uid="{00000000-0002-0000-0700-00000B000000}">
      <formula1>#REF!</formula1>
    </dataValidation>
    <dataValidation type="list" allowBlank="1" showInputMessage="1" showErrorMessage="1" sqref="U3" xr:uid="{00000000-0002-0000-0700-00000C000000}">
      <formula1>"長男,長女,二男,二女,三男,三女,四男,四女,五男,五女,その他　"</formula1>
    </dataValidation>
    <dataValidation type="list" allowBlank="1" showInputMessage="1" showErrorMessage="1" prompt="性別をドロップダウンリストから選択してください。" sqref="L4:M6" xr:uid="{00000000-0002-0000-0700-00000D000000}">
      <formula1>"男,女"</formula1>
    </dataValidation>
    <dataValidation type="list" allowBlank="1" showInputMessage="1" showErrorMessage="1" sqref="WWB983015:WWC983015 WMF983015:WMG983015 WCJ983015:WCK983015 VSN983015:VSO983015 VIR983015:VIS983015 UYV983015:UYW983015 UOZ983015:UPA983015 UFD983015:UFE983015 TVH983015:TVI983015 TLL983015:TLM983015 TBP983015:TBQ983015 SRT983015:SRU983015 SHX983015:SHY983015 RYB983015:RYC983015 ROF983015:ROG983015 REJ983015:REK983015 QUN983015:QUO983015 QKR983015:QKS983015 QAV983015:QAW983015 PQZ983015:PRA983015 PHD983015:PHE983015 OXH983015:OXI983015 ONL983015:ONM983015 ODP983015:ODQ983015 NTT983015:NTU983015 NJX983015:NJY983015 NAB983015:NAC983015 MQF983015:MQG983015 MGJ983015:MGK983015 LWN983015:LWO983015 LMR983015:LMS983015 LCV983015:LCW983015 KSZ983015:KTA983015 KJD983015:KJE983015 JZH983015:JZI983015 JPL983015:JPM983015 JFP983015:JFQ983015 IVT983015:IVU983015 ILX983015:ILY983015 ICB983015:ICC983015 HSF983015:HSG983015 HIJ983015:HIK983015 GYN983015:GYO983015 GOR983015:GOS983015 GEV983015:GEW983015 FUZ983015:FVA983015 FLD983015:FLE983015 FBH983015:FBI983015 ERL983015:ERM983015 EHP983015:EHQ983015 DXT983015:DXU983015 DNX983015:DNY983015 DEB983015:DEC983015 CUF983015:CUG983015 CKJ983015:CKK983015 CAN983015:CAO983015 BQR983015:BQS983015 BGV983015:BGW983015 AWZ983015:AXA983015 AND983015:ANE983015 ADH983015:ADI983015 TL983015:TM983015 JP983015:JQ983015 H983021:I983021 WWB917479:WWC917479 WMF917479:WMG917479 WCJ917479:WCK917479 VSN917479:VSO917479 VIR917479:VIS917479 UYV917479:UYW917479 UOZ917479:UPA917479 UFD917479:UFE917479 TVH917479:TVI917479 TLL917479:TLM917479 TBP917479:TBQ917479 SRT917479:SRU917479 SHX917479:SHY917479 RYB917479:RYC917479 ROF917479:ROG917479 REJ917479:REK917479 QUN917479:QUO917479 QKR917479:QKS917479 QAV917479:QAW917479 PQZ917479:PRA917479 PHD917479:PHE917479 OXH917479:OXI917479 ONL917479:ONM917479 ODP917479:ODQ917479 NTT917479:NTU917479 NJX917479:NJY917479 NAB917479:NAC917479 MQF917479:MQG917479 MGJ917479:MGK917479 LWN917479:LWO917479 LMR917479:LMS917479 LCV917479:LCW917479 KSZ917479:KTA917479 KJD917479:KJE917479 JZH917479:JZI917479 JPL917479:JPM917479 JFP917479:JFQ917479 IVT917479:IVU917479 ILX917479:ILY917479 ICB917479:ICC917479 HSF917479:HSG917479 HIJ917479:HIK917479 GYN917479:GYO917479 GOR917479:GOS917479 GEV917479:GEW917479 FUZ917479:FVA917479 FLD917479:FLE917479 FBH917479:FBI917479 ERL917479:ERM917479 EHP917479:EHQ917479 DXT917479:DXU917479 DNX917479:DNY917479 DEB917479:DEC917479 CUF917479:CUG917479 CKJ917479:CKK917479 CAN917479:CAO917479 BQR917479:BQS917479 BGV917479:BGW917479 AWZ917479:AXA917479 AND917479:ANE917479 ADH917479:ADI917479 TL917479:TM917479 JP917479:JQ917479 H917485:I917485 WWB851943:WWC851943 WMF851943:WMG851943 WCJ851943:WCK851943 VSN851943:VSO851943 VIR851943:VIS851943 UYV851943:UYW851943 UOZ851943:UPA851943 UFD851943:UFE851943 TVH851943:TVI851943 TLL851943:TLM851943 TBP851943:TBQ851943 SRT851943:SRU851943 SHX851943:SHY851943 RYB851943:RYC851943 ROF851943:ROG851943 REJ851943:REK851943 QUN851943:QUO851943 QKR851943:QKS851943 QAV851943:QAW851943 PQZ851943:PRA851943 PHD851943:PHE851943 OXH851943:OXI851943 ONL851943:ONM851943 ODP851943:ODQ851943 NTT851943:NTU851943 NJX851943:NJY851943 NAB851943:NAC851943 MQF851943:MQG851943 MGJ851943:MGK851943 LWN851943:LWO851943 LMR851943:LMS851943 LCV851943:LCW851943 KSZ851943:KTA851943 KJD851943:KJE851943 JZH851943:JZI851943 JPL851943:JPM851943 JFP851943:JFQ851943 IVT851943:IVU851943 ILX851943:ILY851943 ICB851943:ICC851943 HSF851943:HSG851943 HIJ851943:HIK851943 GYN851943:GYO851943 GOR851943:GOS851943 GEV851943:GEW851943 FUZ851943:FVA851943 FLD851943:FLE851943 FBH851943:FBI851943 ERL851943:ERM851943 EHP851943:EHQ851943 DXT851943:DXU851943 DNX851943:DNY851943 DEB851943:DEC851943 CUF851943:CUG851943 CKJ851943:CKK851943 CAN851943:CAO851943 BQR851943:BQS851943 BGV851943:BGW851943 AWZ851943:AXA851943 AND851943:ANE851943 ADH851943:ADI851943 TL851943:TM851943 JP851943:JQ851943 H851949:I851949 WWB786407:WWC786407 WMF786407:WMG786407 WCJ786407:WCK786407 VSN786407:VSO786407 VIR786407:VIS786407 UYV786407:UYW786407 UOZ786407:UPA786407 UFD786407:UFE786407 TVH786407:TVI786407 TLL786407:TLM786407 TBP786407:TBQ786407 SRT786407:SRU786407 SHX786407:SHY786407 RYB786407:RYC786407 ROF786407:ROG786407 REJ786407:REK786407 QUN786407:QUO786407 QKR786407:QKS786407 QAV786407:QAW786407 PQZ786407:PRA786407 PHD786407:PHE786407 OXH786407:OXI786407 ONL786407:ONM786407 ODP786407:ODQ786407 NTT786407:NTU786407 NJX786407:NJY786407 NAB786407:NAC786407 MQF786407:MQG786407 MGJ786407:MGK786407 LWN786407:LWO786407 LMR786407:LMS786407 LCV786407:LCW786407 KSZ786407:KTA786407 KJD786407:KJE786407 JZH786407:JZI786407 JPL786407:JPM786407 JFP786407:JFQ786407 IVT786407:IVU786407 ILX786407:ILY786407 ICB786407:ICC786407 HSF786407:HSG786407 HIJ786407:HIK786407 GYN786407:GYO786407 GOR786407:GOS786407 GEV786407:GEW786407 FUZ786407:FVA786407 FLD786407:FLE786407 FBH786407:FBI786407 ERL786407:ERM786407 EHP786407:EHQ786407 DXT786407:DXU786407 DNX786407:DNY786407 DEB786407:DEC786407 CUF786407:CUG786407 CKJ786407:CKK786407 CAN786407:CAO786407 BQR786407:BQS786407 BGV786407:BGW786407 AWZ786407:AXA786407 AND786407:ANE786407 ADH786407:ADI786407 TL786407:TM786407 JP786407:JQ786407 H786413:I786413 WWB720871:WWC720871 WMF720871:WMG720871 WCJ720871:WCK720871 VSN720871:VSO720871 VIR720871:VIS720871 UYV720871:UYW720871 UOZ720871:UPA720871 UFD720871:UFE720871 TVH720871:TVI720871 TLL720871:TLM720871 TBP720871:TBQ720871 SRT720871:SRU720871 SHX720871:SHY720871 RYB720871:RYC720871 ROF720871:ROG720871 REJ720871:REK720871 QUN720871:QUO720871 QKR720871:QKS720871 QAV720871:QAW720871 PQZ720871:PRA720871 PHD720871:PHE720871 OXH720871:OXI720871 ONL720871:ONM720871 ODP720871:ODQ720871 NTT720871:NTU720871 NJX720871:NJY720871 NAB720871:NAC720871 MQF720871:MQG720871 MGJ720871:MGK720871 LWN720871:LWO720871 LMR720871:LMS720871 LCV720871:LCW720871 KSZ720871:KTA720871 KJD720871:KJE720871 JZH720871:JZI720871 JPL720871:JPM720871 JFP720871:JFQ720871 IVT720871:IVU720871 ILX720871:ILY720871 ICB720871:ICC720871 HSF720871:HSG720871 HIJ720871:HIK720871 GYN720871:GYO720871 GOR720871:GOS720871 GEV720871:GEW720871 FUZ720871:FVA720871 FLD720871:FLE720871 FBH720871:FBI720871 ERL720871:ERM720871 EHP720871:EHQ720871 DXT720871:DXU720871 DNX720871:DNY720871 DEB720871:DEC720871 CUF720871:CUG720871 CKJ720871:CKK720871 CAN720871:CAO720871 BQR720871:BQS720871 BGV720871:BGW720871 AWZ720871:AXA720871 AND720871:ANE720871 ADH720871:ADI720871 TL720871:TM720871 JP720871:JQ720871 H720877:I720877 WWB655335:WWC655335 WMF655335:WMG655335 WCJ655335:WCK655335 VSN655335:VSO655335 VIR655335:VIS655335 UYV655335:UYW655335 UOZ655335:UPA655335 UFD655335:UFE655335 TVH655335:TVI655335 TLL655335:TLM655335 TBP655335:TBQ655335 SRT655335:SRU655335 SHX655335:SHY655335 RYB655335:RYC655335 ROF655335:ROG655335 REJ655335:REK655335 QUN655335:QUO655335 QKR655335:QKS655335 QAV655335:QAW655335 PQZ655335:PRA655335 PHD655335:PHE655335 OXH655335:OXI655335 ONL655335:ONM655335 ODP655335:ODQ655335 NTT655335:NTU655335 NJX655335:NJY655335 NAB655335:NAC655335 MQF655335:MQG655335 MGJ655335:MGK655335 LWN655335:LWO655335 LMR655335:LMS655335 LCV655335:LCW655335 KSZ655335:KTA655335 KJD655335:KJE655335 JZH655335:JZI655335 JPL655335:JPM655335 JFP655335:JFQ655335 IVT655335:IVU655335 ILX655335:ILY655335 ICB655335:ICC655335 HSF655335:HSG655335 HIJ655335:HIK655335 GYN655335:GYO655335 GOR655335:GOS655335 GEV655335:GEW655335 FUZ655335:FVA655335 FLD655335:FLE655335 FBH655335:FBI655335 ERL655335:ERM655335 EHP655335:EHQ655335 DXT655335:DXU655335 DNX655335:DNY655335 DEB655335:DEC655335 CUF655335:CUG655335 CKJ655335:CKK655335 CAN655335:CAO655335 BQR655335:BQS655335 BGV655335:BGW655335 AWZ655335:AXA655335 AND655335:ANE655335 ADH655335:ADI655335 TL655335:TM655335 JP655335:JQ655335 H655341:I655341 WWB589799:WWC589799 WMF589799:WMG589799 WCJ589799:WCK589799 VSN589799:VSO589799 VIR589799:VIS589799 UYV589799:UYW589799 UOZ589799:UPA589799 UFD589799:UFE589799 TVH589799:TVI589799 TLL589799:TLM589799 TBP589799:TBQ589799 SRT589799:SRU589799 SHX589799:SHY589799 RYB589799:RYC589799 ROF589799:ROG589799 REJ589799:REK589799 QUN589799:QUO589799 QKR589799:QKS589799 QAV589799:QAW589799 PQZ589799:PRA589799 PHD589799:PHE589799 OXH589799:OXI589799 ONL589799:ONM589799 ODP589799:ODQ589799 NTT589799:NTU589799 NJX589799:NJY589799 NAB589799:NAC589799 MQF589799:MQG589799 MGJ589799:MGK589799 LWN589799:LWO589799 LMR589799:LMS589799 LCV589799:LCW589799 KSZ589799:KTA589799 KJD589799:KJE589799 JZH589799:JZI589799 JPL589799:JPM589799 JFP589799:JFQ589799 IVT589799:IVU589799 ILX589799:ILY589799 ICB589799:ICC589799 HSF589799:HSG589799 HIJ589799:HIK589799 GYN589799:GYO589799 GOR589799:GOS589799 GEV589799:GEW589799 FUZ589799:FVA589799 FLD589799:FLE589799 FBH589799:FBI589799 ERL589799:ERM589799 EHP589799:EHQ589799 DXT589799:DXU589799 DNX589799:DNY589799 DEB589799:DEC589799 CUF589799:CUG589799 CKJ589799:CKK589799 CAN589799:CAO589799 BQR589799:BQS589799 BGV589799:BGW589799 AWZ589799:AXA589799 AND589799:ANE589799 ADH589799:ADI589799 TL589799:TM589799 JP589799:JQ589799 H589805:I589805 WWB524263:WWC524263 WMF524263:WMG524263 WCJ524263:WCK524263 VSN524263:VSO524263 VIR524263:VIS524263 UYV524263:UYW524263 UOZ524263:UPA524263 UFD524263:UFE524263 TVH524263:TVI524263 TLL524263:TLM524263 TBP524263:TBQ524263 SRT524263:SRU524263 SHX524263:SHY524263 RYB524263:RYC524263 ROF524263:ROG524263 REJ524263:REK524263 QUN524263:QUO524263 QKR524263:QKS524263 QAV524263:QAW524263 PQZ524263:PRA524263 PHD524263:PHE524263 OXH524263:OXI524263 ONL524263:ONM524263 ODP524263:ODQ524263 NTT524263:NTU524263 NJX524263:NJY524263 NAB524263:NAC524263 MQF524263:MQG524263 MGJ524263:MGK524263 LWN524263:LWO524263 LMR524263:LMS524263 LCV524263:LCW524263 KSZ524263:KTA524263 KJD524263:KJE524263 JZH524263:JZI524263 JPL524263:JPM524263 JFP524263:JFQ524263 IVT524263:IVU524263 ILX524263:ILY524263 ICB524263:ICC524263 HSF524263:HSG524263 HIJ524263:HIK524263 GYN524263:GYO524263 GOR524263:GOS524263 GEV524263:GEW524263 FUZ524263:FVA524263 FLD524263:FLE524263 FBH524263:FBI524263 ERL524263:ERM524263 EHP524263:EHQ524263 DXT524263:DXU524263 DNX524263:DNY524263 DEB524263:DEC524263 CUF524263:CUG524263 CKJ524263:CKK524263 CAN524263:CAO524263 BQR524263:BQS524263 BGV524263:BGW524263 AWZ524263:AXA524263 AND524263:ANE524263 ADH524263:ADI524263 TL524263:TM524263 JP524263:JQ524263 H524269:I524269 WWB458727:WWC458727 WMF458727:WMG458727 WCJ458727:WCK458727 VSN458727:VSO458727 VIR458727:VIS458727 UYV458727:UYW458727 UOZ458727:UPA458727 UFD458727:UFE458727 TVH458727:TVI458727 TLL458727:TLM458727 TBP458727:TBQ458727 SRT458727:SRU458727 SHX458727:SHY458727 RYB458727:RYC458727 ROF458727:ROG458727 REJ458727:REK458727 QUN458727:QUO458727 QKR458727:QKS458727 QAV458727:QAW458727 PQZ458727:PRA458727 PHD458727:PHE458727 OXH458727:OXI458727 ONL458727:ONM458727 ODP458727:ODQ458727 NTT458727:NTU458727 NJX458727:NJY458727 NAB458727:NAC458727 MQF458727:MQG458727 MGJ458727:MGK458727 LWN458727:LWO458727 LMR458727:LMS458727 LCV458727:LCW458727 KSZ458727:KTA458727 KJD458727:KJE458727 JZH458727:JZI458727 JPL458727:JPM458727 JFP458727:JFQ458727 IVT458727:IVU458727 ILX458727:ILY458727 ICB458727:ICC458727 HSF458727:HSG458727 HIJ458727:HIK458727 GYN458727:GYO458727 GOR458727:GOS458727 GEV458727:GEW458727 FUZ458727:FVA458727 FLD458727:FLE458727 FBH458727:FBI458727 ERL458727:ERM458727 EHP458727:EHQ458727 DXT458727:DXU458727 DNX458727:DNY458727 DEB458727:DEC458727 CUF458727:CUG458727 CKJ458727:CKK458727 CAN458727:CAO458727 BQR458727:BQS458727 BGV458727:BGW458727 AWZ458727:AXA458727 AND458727:ANE458727 ADH458727:ADI458727 TL458727:TM458727 JP458727:JQ458727 H458733:I458733 WWB393191:WWC393191 WMF393191:WMG393191 WCJ393191:WCK393191 VSN393191:VSO393191 VIR393191:VIS393191 UYV393191:UYW393191 UOZ393191:UPA393191 UFD393191:UFE393191 TVH393191:TVI393191 TLL393191:TLM393191 TBP393191:TBQ393191 SRT393191:SRU393191 SHX393191:SHY393191 RYB393191:RYC393191 ROF393191:ROG393191 REJ393191:REK393191 QUN393191:QUO393191 QKR393191:QKS393191 QAV393191:QAW393191 PQZ393191:PRA393191 PHD393191:PHE393191 OXH393191:OXI393191 ONL393191:ONM393191 ODP393191:ODQ393191 NTT393191:NTU393191 NJX393191:NJY393191 NAB393191:NAC393191 MQF393191:MQG393191 MGJ393191:MGK393191 LWN393191:LWO393191 LMR393191:LMS393191 LCV393191:LCW393191 KSZ393191:KTA393191 KJD393191:KJE393191 JZH393191:JZI393191 JPL393191:JPM393191 JFP393191:JFQ393191 IVT393191:IVU393191 ILX393191:ILY393191 ICB393191:ICC393191 HSF393191:HSG393191 HIJ393191:HIK393191 GYN393191:GYO393191 GOR393191:GOS393191 GEV393191:GEW393191 FUZ393191:FVA393191 FLD393191:FLE393191 FBH393191:FBI393191 ERL393191:ERM393191 EHP393191:EHQ393191 DXT393191:DXU393191 DNX393191:DNY393191 DEB393191:DEC393191 CUF393191:CUG393191 CKJ393191:CKK393191 CAN393191:CAO393191 BQR393191:BQS393191 BGV393191:BGW393191 AWZ393191:AXA393191 AND393191:ANE393191 ADH393191:ADI393191 TL393191:TM393191 JP393191:JQ393191 H393197:I393197 WWB327655:WWC327655 WMF327655:WMG327655 WCJ327655:WCK327655 VSN327655:VSO327655 VIR327655:VIS327655 UYV327655:UYW327655 UOZ327655:UPA327655 UFD327655:UFE327655 TVH327655:TVI327655 TLL327655:TLM327655 TBP327655:TBQ327655 SRT327655:SRU327655 SHX327655:SHY327655 RYB327655:RYC327655 ROF327655:ROG327655 REJ327655:REK327655 QUN327655:QUO327655 QKR327655:QKS327655 QAV327655:QAW327655 PQZ327655:PRA327655 PHD327655:PHE327655 OXH327655:OXI327655 ONL327655:ONM327655 ODP327655:ODQ327655 NTT327655:NTU327655 NJX327655:NJY327655 NAB327655:NAC327655 MQF327655:MQG327655 MGJ327655:MGK327655 LWN327655:LWO327655 LMR327655:LMS327655 LCV327655:LCW327655 KSZ327655:KTA327655 KJD327655:KJE327655 JZH327655:JZI327655 JPL327655:JPM327655 JFP327655:JFQ327655 IVT327655:IVU327655 ILX327655:ILY327655 ICB327655:ICC327655 HSF327655:HSG327655 HIJ327655:HIK327655 GYN327655:GYO327655 GOR327655:GOS327655 GEV327655:GEW327655 FUZ327655:FVA327655 FLD327655:FLE327655 FBH327655:FBI327655 ERL327655:ERM327655 EHP327655:EHQ327655 DXT327655:DXU327655 DNX327655:DNY327655 DEB327655:DEC327655 CUF327655:CUG327655 CKJ327655:CKK327655 CAN327655:CAO327655 BQR327655:BQS327655 BGV327655:BGW327655 AWZ327655:AXA327655 AND327655:ANE327655 ADH327655:ADI327655 TL327655:TM327655 JP327655:JQ327655 H327661:I327661 WWB262119:WWC262119 WMF262119:WMG262119 WCJ262119:WCK262119 VSN262119:VSO262119 VIR262119:VIS262119 UYV262119:UYW262119 UOZ262119:UPA262119 UFD262119:UFE262119 TVH262119:TVI262119 TLL262119:TLM262119 TBP262119:TBQ262119 SRT262119:SRU262119 SHX262119:SHY262119 RYB262119:RYC262119 ROF262119:ROG262119 REJ262119:REK262119 QUN262119:QUO262119 QKR262119:QKS262119 QAV262119:QAW262119 PQZ262119:PRA262119 PHD262119:PHE262119 OXH262119:OXI262119 ONL262119:ONM262119 ODP262119:ODQ262119 NTT262119:NTU262119 NJX262119:NJY262119 NAB262119:NAC262119 MQF262119:MQG262119 MGJ262119:MGK262119 LWN262119:LWO262119 LMR262119:LMS262119 LCV262119:LCW262119 KSZ262119:KTA262119 KJD262119:KJE262119 JZH262119:JZI262119 JPL262119:JPM262119 JFP262119:JFQ262119 IVT262119:IVU262119 ILX262119:ILY262119 ICB262119:ICC262119 HSF262119:HSG262119 HIJ262119:HIK262119 GYN262119:GYO262119 GOR262119:GOS262119 GEV262119:GEW262119 FUZ262119:FVA262119 FLD262119:FLE262119 FBH262119:FBI262119 ERL262119:ERM262119 EHP262119:EHQ262119 DXT262119:DXU262119 DNX262119:DNY262119 DEB262119:DEC262119 CUF262119:CUG262119 CKJ262119:CKK262119 CAN262119:CAO262119 BQR262119:BQS262119 BGV262119:BGW262119 AWZ262119:AXA262119 AND262119:ANE262119 ADH262119:ADI262119 TL262119:TM262119 JP262119:JQ262119 H262125:I262125 WWB196583:WWC196583 WMF196583:WMG196583 WCJ196583:WCK196583 VSN196583:VSO196583 VIR196583:VIS196583 UYV196583:UYW196583 UOZ196583:UPA196583 UFD196583:UFE196583 TVH196583:TVI196583 TLL196583:TLM196583 TBP196583:TBQ196583 SRT196583:SRU196583 SHX196583:SHY196583 RYB196583:RYC196583 ROF196583:ROG196583 REJ196583:REK196583 QUN196583:QUO196583 QKR196583:QKS196583 QAV196583:QAW196583 PQZ196583:PRA196583 PHD196583:PHE196583 OXH196583:OXI196583 ONL196583:ONM196583 ODP196583:ODQ196583 NTT196583:NTU196583 NJX196583:NJY196583 NAB196583:NAC196583 MQF196583:MQG196583 MGJ196583:MGK196583 LWN196583:LWO196583 LMR196583:LMS196583 LCV196583:LCW196583 KSZ196583:KTA196583 KJD196583:KJE196583 JZH196583:JZI196583 JPL196583:JPM196583 JFP196583:JFQ196583 IVT196583:IVU196583 ILX196583:ILY196583 ICB196583:ICC196583 HSF196583:HSG196583 HIJ196583:HIK196583 GYN196583:GYO196583 GOR196583:GOS196583 GEV196583:GEW196583 FUZ196583:FVA196583 FLD196583:FLE196583 FBH196583:FBI196583 ERL196583:ERM196583 EHP196583:EHQ196583 DXT196583:DXU196583 DNX196583:DNY196583 DEB196583:DEC196583 CUF196583:CUG196583 CKJ196583:CKK196583 CAN196583:CAO196583 BQR196583:BQS196583 BGV196583:BGW196583 AWZ196583:AXA196583 AND196583:ANE196583 ADH196583:ADI196583 TL196583:TM196583 JP196583:JQ196583 H196589:I196589 WWB131047:WWC131047 WMF131047:WMG131047 WCJ131047:WCK131047 VSN131047:VSO131047 VIR131047:VIS131047 UYV131047:UYW131047 UOZ131047:UPA131047 UFD131047:UFE131047 TVH131047:TVI131047 TLL131047:TLM131047 TBP131047:TBQ131047 SRT131047:SRU131047 SHX131047:SHY131047 RYB131047:RYC131047 ROF131047:ROG131047 REJ131047:REK131047 QUN131047:QUO131047 QKR131047:QKS131047 QAV131047:QAW131047 PQZ131047:PRA131047 PHD131047:PHE131047 OXH131047:OXI131047 ONL131047:ONM131047 ODP131047:ODQ131047 NTT131047:NTU131047 NJX131047:NJY131047 NAB131047:NAC131047 MQF131047:MQG131047 MGJ131047:MGK131047 LWN131047:LWO131047 LMR131047:LMS131047 LCV131047:LCW131047 KSZ131047:KTA131047 KJD131047:KJE131047 JZH131047:JZI131047 JPL131047:JPM131047 JFP131047:JFQ131047 IVT131047:IVU131047 ILX131047:ILY131047 ICB131047:ICC131047 HSF131047:HSG131047 HIJ131047:HIK131047 GYN131047:GYO131047 GOR131047:GOS131047 GEV131047:GEW131047 FUZ131047:FVA131047 FLD131047:FLE131047 FBH131047:FBI131047 ERL131047:ERM131047 EHP131047:EHQ131047 DXT131047:DXU131047 DNX131047:DNY131047 DEB131047:DEC131047 CUF131047:CUG131047 CKJ131047:CKK131047 CAN131047:CAO131047 BQR131047:BQS131047 BGV131047:BGW131047 AWZ131047:AXA131047 AND131047:ANE131047 ADH131047:ADI131047 TL131047:TM131047 JP131047:JQ131047 H131053:I131053 WWB65511:WWC65511 WMF65511:WMG65511 WCJ65511:WCK65511 VSN65511:VSO65511 VIR65511:VIS65511 UYV65511:UYW65511 UOZ65511:UPA65511 UFD65511:UFE65511 TVH65511:TVI65511 TLL65511:TLM65511 TBP65511:TBQ65511 SRT65511:SRU65511 SHX65511:SHY65511 RYB65511:RYC65511 ROF65511:ROG65511 REJ65511:REK65511 QUN65511:QUO65511 QKR65511:QKS65511 QAV65511:QAW65511 PQZ65511:PRA65511 PHD65511:PHE65511 OXH65511:OXI65511 ONL65511:ONM65511 ODP65511:ODQ65511 NTT65511:NTU65511 NJX65511:NJY65511 NAB65511:NAC65511 MQF65511:MQG65511 MGJ65511:MGK65511 LWN65511:LWO65511 LMR65511:LMS65511 LCV65511:LCW65511 KSZ65511:KTA65511 KJD65511:KJE65511 JZH65511:JZI65511 JPL65511:JPM65511 JFP65511:JFQ65511 IVT65511:IVU65511 ILX65511:ILY65511 ICB65511:ICC65511 HSF65511:HSG65511 HIJ65511:HIK65511 GYN65511:GYO65511 GOR65511:GOS65511 GEV65511:GEW65511 FUZ65511:FVA65511 FLD65511:FLE65511 FBH65511:FBI65511 ERL65511:ERM65511 EHP65511:EHQ65511 DXT65511:DXU65511 DNX65511:DNY65511 DEB65511:DEC65511 CUF65511:CUG65511 CKJ65511:CKK65511 CAN65511:CAO65511 BQR65511:BQS65511 BGV65511:BGW65511 AWZ65511:AXA65511 AND65511:ANE65511 ADH65511:ADI65511 TL65511:TM65511 JP65511:JQ65511 H65517:I65517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xr:uid="{00000000-0002-0000-0700-00000E000000}">
      <formula1>#REF!</formula1>
    </dataValidation>
    <dataValidation type="list" allowBlank="1" showInputMessage="1" showErrorMessage="1" prompt="卒業・卒業見込みをドロップダウンリストから選択してください。" sqref="G65505:H65505 JO65499:JP65499 TK65499:TL65499 ADG65499:ADH65499 ANC65499:AND65499 AWY65499:AWZ65499 BGU65499:BGV65499 BQQ65499:BQR65499 CAM65499:CAN65499 CKI65499:CKJ65499 CUE65499:CUF65499 DEA65499:DEB65499 DNW65499:DNX65499 DXS65499:DXT65499 EHO65499:EHP65499 ERK65499:ERL65499 FBG65499:FBH65499 FLC65499:FLD65499 FUY65499:FUZ65499 GEU65499:GEV65499 GOQ65499:GOR65499 GYM65499:GYN65499 HII65499:HIJ65499 HSE65499:HSF65499 ICA65499:ICB65499 ILW65499:ILX65499 IVS65499:IVT65499 JFO65499:JFP65499 JPK65499:JPL65499 JZG65499:JZH65499 KJC65499:KJD65499 KSY65499:KSZ65499 LCU65499:LCV65499 LMQ65499:LMR65499 LWM65499:LWN65499 MGI65499:MGJ65499 MQE65499:MQF65499 NAA65499:NAB65499 NJW65499:NJX65499 NTS65499:NTT65499 ODO65499:ODP65499 ONK65499:ONL65499 OXG65499:OXH65499 PHC65499:PHD65499 PQY65499:PQZ65499 QAU65499:QAV65499 QKQ65499:QKR65499 QUM65499:QUN65499 REI65499:REJ65499 ROE65499:ROF65499 RYA65499:RYB65499 SHW65499:SHX65499 SRS65499:SRT65499 TBO65499:TBP65499 TLK65499:TLL65499 TVG65499:TVH65499 UFC65499:UFD65499 UOY65499:UOZ65499 UYU65499:UYV65499 VIQ65499:VIR65499 VSM65499:VSN65499 WCI65499:WCJ65499 WME65499:WMF65499 WWA65499:WWB65499 G131041:H131041 JO131035:JP131035 TK131035:TL131035 ADG131035:ADH131035 ANC131035:AND131035 AWY131035:AWZ131035 BGU131035:BGV131035 BQQ131035:BQR131035 CAM131035:CAN131035 CKI131035:CKJ131035 CUE131035:CUF131035 DEA131035:DEB131035 DNW131035:DNX131035 DXS131035:DXT131035 EHO131035:EHP131035 ERK131035:ERL131035 FBG131035:FBH131035 FLC131035:FLD131035 FUY131035:FUZ131035 GEU131035:GEV131035 GOQ131035:GOR131035 GYM131035:GYN131035 HII131035:HIJ131035 HSE131035:HSF131035 ICA131035:ICB131035 ILW131035:ILX131035 IVS131035:IVT131035 JFO131035:JFP131035 JPK131035:JPL131035 JZG131035:JZH131035 KJC131035:KJD131035 KSY131035:KSZ131035 LCU131035:LCV131035 LMQ131035:LMR131035 LWM131035:LWN131035 MGI131035:MGJ131035 MQE131035:MQF131035 NAA131035:NAB131035 NJW131035:NJX131035 NTS131035:NTT131035 ODO131035:ODP131035 ONK131035:ONL131035 OXG131035:OXH131035 PHC131035:PHD131035 PQY131035:PQZ131035 QAU131035:QAV131035 QKQ131035:QKR131035 QUM131035:QUN131035 REI131035:REJ131035 ROE131035:ROF131035 RYA131035:RYB131035 SHW131035:SHX131035 SRS131035:SRT131035 TBO131035:TBP131035 TLK131035:TLL131035 TVG131035:TVH131035 UFC131035:UFD131035 UOY131035:UOZ131035 UYU131035:UYV131035 VIQ131035:VIR131035 VSM131035:VSN131035 WCI131035:WCJ131035 WME131035:WMF131035 WWA131035:WWB131035 G196577:H196577 JO196571:JP196571 TK196571:TL196571 ADG196571:ADH196571 ANC196571:AND196571 AWY196571:AWZ196571 BGU196571:BGV196571 BQQ196571:BQR196571 CAM196571:CAN196571 CKI196571:CKJ196571 CUE196571:CUF196571 DEA196571:DEB196571 DNW196571:DNX196571 DXS196571:DXT196571 EHO196571:EHP196571 ERK196571:ERL196571 FBG196571:FBH196571 FLC196571:FLD196571 FUY196571:FUZ196571 GEU196571:GEV196571 GOQ196571:GOR196571 GYM196571:GYN196571 HII196571:HIJ196571 HSE196571:HSF196571 ICA196571:ICB196571 ILW196571:ILX196571 IVS196571:IVT196571 JFO196571:JFP196571 JPK196571:JPL196571 JZG196571:JZH196571 KJC196571:KJD196571 KSY196571:KSZ196571 LCU196571:LCV196571 LMQ196571:LMR196571 LWM196571:LWN196571 MGI196571:MGJ196571 MQE196571:MQF196571 NAA196571:NAB196571 NJW196571:NJX196571 NTS196571:NTT196571 ODO196571:ODP196571 ONK196571:ONL196571 OXG196571:OXH196571 PHC196571:PHD196571 PQY196571:PQZ196571 QAU196571:QAV196571 QKQ196571:QKR196571 QUM196571:QUN196571 REI196571:REJ196571 ROE196571:ROF196571 RYA196571:RYB196571 SHW196571:SHX196571 SRS196571:SRT196571 TBO196571:TBP196571 TLK196571:TLL196571 TVG196571:TVH196571 UFC196571:UFD196571 UOY196571:UOZ196571 UYU196571:UYV196571 VIQ196571:VIR196571 VSM196571:VSN196571 WCI196571:WCJ196571 WME196571:WMF196571 WWA196571:WWB196571 G262113:H262113 JO262107:JP262107 TK262107:TL262107 ADG262107:ADH262107 ANC262107:AND262107 AWY262107:AWZ262107 BGU262107:BGV262107 BQQ262107:BQR262107 CAM262107:CAN262107 CKI262107:CKJ262107 CUE262107:CUF262107 DEA262107:DEB262107 DNW262107:DNX262107 DXS262107:DXT262107 EHO262107:EHP262107 ERK262107:ERL262107 FBG262107:FBH262107 FLC262107:FLD262107 FUY262107:FUZ262107 GEU262107:GEV262107 GOQ262107:GOR262107 GYM262107:GYN262107 HII262107:HIJ262107 HSE262107:HSF262107 ICA262107:ICB262107 ILW262107:ILX262107 IVS262107:IVT262107 JFO262107:JFP262107 JPK262107:JPL262107 JZG262107:JZH262107 KJC262107:KJD262107 KSY262107:KSZ262107 LCU262107:LCV262107 LMQ262107:LMR262107 LWM262107:LWN262107 MGI262107:MGJ262107 MQE262107:MQF262107 NAA262107:NAB262107 NJW262107:NJX262107 NTS262107:NTT262107 ODO262107:ODP262107 ONK262107:ONL262107 OXG262107:OXH262107 PHC262107:PHD262107 PQY262107:PQZ262107 QAU262107:QAV262107 QKQ262107:QKR262107 QUM262107:QUN262107 REI262107:REJ262107 ROE262107:ROF262107 RYA262107:RYB262107 SHW262107:SHX262107 SRS262107:SRT262107 TBO262107:TBP262107 TLK262107:TLL262107 TVG262107:TVH262107 UFC262107:UFD262107 UOY262107:UOZ262107 UYU262107:UYV262107 VIQ262107:VIR262107 VSM262107:VSN262107 WCI262107:WCJ262107 WME262107:WMF262107 WWA262107:WWB262107 G327649:H327649 JO327643:JP327643 TK327643:TL327643 ADG327643:ADH327643 ANC327643:AND327643 AWY327643:AWZ327643 BGU327643:BGV327643 BQQ327643:BQR327643 CAM327643:CAN327643 CKI327643:CKJ327643 CUE327643:CUF327643 DEA327643:DEB327643 DNW327643:DNX327643 DXS327643:DXT327643 EHO327643:EHP327643 ERK327643:ERL327643 FBG327643:FBH327643 FLC327643:FLD327643 FUY327643:FUZ327643 GEU327643:GEV327643 GOQ327643:GOR327643 GYM327643:GYN327643 HII327643:HIJ327643 HSE327643:HSF327643 ICA327643:ICB327643 ILW327643:ILX327643 IVS327643:IVT327643 JFO327643:JFP327643 JPK327643:JPL327643 JZG327643:JZH327643 KJC327643:KJD327643 KSY327643:KSZ327643 LCU327643:LCV327643 LMQ327643:LMR327643 LWM327643:LWN327643 MGI327643:MGJ327643 MQE327643:MQF327643 NAA327643:NAB327643 NJW327643:NJX327643 NTS327643:NTT327643 ODO327643:ODP327643 ONK327643:ONL327643 OXG327643:OXH327643 PHC327643:PHD327643 PQY327643:PQZ327643 QAU327643:QAV327643 QKQ327643:QKR327643 QUM327643:QUN327643 REI327643:REJ327643 ROE327643:ROF327643 RYA327643:RYB327643 SHW327643:SHX327643 SRS327643:SRT327643 TBO327643:TBP327643 TLK327643:TLL327643 TVG327643:TVH327643 UFC327643:UFD327643 UOY327643:UOZ327643 UYU327643:UYV327643 VIQ327643:VIR327643 VSM327643:VSN327643 WCI327643:WCJ327643 WME327643:WMF327643 WWA327643:WWB327643 G393185:H393185 JO393179:JP393179 TK393179:TL393179 ADG393179:ADH393179 ANC393179:AND393179 AWY393179:AWZ393179 BGU393179:BGV393179 BQQ393179:BQR393179 CAM393179:CAN393179 CKI393179:CKJ393179 CUE393179:CUF393179 DEA393179:DEB393179 DNW393179:DNX393179 DXS393179:DXT393179 EHO393179:EHP393179 ERK393179:ERL393179 FBG393179:FBH393179 FLC393179:FLD393179 FUY393179:FUZ393179 GEU393179:GEV393179 GOQ393179:GOR393179 GYM393179:GYN393179 HII393179:HIJ393179 HSE393179:HSF393179 ICA393179:ICB393179 ILW393179:ILX393179 IVS393179:IVT393179 JFO393179:JFP393179 JPK393179:JPL393179 JZG393179:JZH393179 KJC393179:KJD393179 KSY393179:KSZ393179 LCU393179:LCV393179 LMQ393179:LMR393179 LWM393179:LWN393179 MGI393179:MGJ393179 MQE393179:MQF393179 NAA393179:NAB393179 NJW393179:NJX393179 NTS393179:NTT393179 ODO393179:ODP393179 ONK393179:ONL393179 OXG393179:OXH393179 PHC393179:PHD393179 PQY393179:PQZ393179 QAU393179:QAV393179 QKQ393179:QKR393179 QUM393179:QUN393179 REI393179:REJ393179 ROE393179:ROF393179 RYA393179:RYB393179 SHW393179:SHX393179 SRS393179:SRT393179 TBO393179:TBP393179 TLK393179:TLL393179 TVG393179:TVH393179 UFC393179:UFD393179 UOY393179:UOZ393179 UYU393179:UYV393179 VIQ393179:VIR393179 VSM393179:VSN393179 WCI393179:WCJ393179 WME393179:WMF393179 WWA393179:WWB393179 G458721:H458721 JO458715:JP458715 TK458715:TL458715 ADG458715:ADH458715 ANC458715:AND458715 AWY458715:AWZ458715 BGU458715:BGV458715 BQQ458715:BQR458715 CAM458715:CAN458715 CKI458715:CKJ458715 CUE458715:CUF458715 DEA458715:DEB458715 DNW458715:DNX458715 DXS458715:DXT458715 EHO458715:EHP458715 ERK458715:ERL458715 FBG458715:FBH458715 FLC458715:FLD458715 FUY458715:FUZ458715 GEU458715:GEV458715 GOQ458715:GOR458715 GYM458715:GYN458715 HII458715:HIJ458715 HSE458715:HSF458715 ICA458715:ICB458715 ILW458715:ILX458715 IVS458715:IVT458715 JFO458715:JFP458715 JPK458715:JPL458715 JZG458715:JZH458715 KJC458715:KJD458715 KSY458715:KSZ458715 LCU458715:LCV458715 LMQ458715:LMR458715 LWM458715:LWN458715 MGI458715:MGJ458715 MQE458715:MQF458715 NAA458715:NAB458715 NJW458715:NJX458715 NTS458715:NTT458715 ODO458715:ODP458715 ONK458715:ONL458715 OXG458715:OXH458715 PHC458715:PHD458715 PQY458715:PQZ458715 QAU458715:QAV458715 QKQ458715:QKR458715 QUM458715:QUN458715 REI458715:REJ458715 ROE458715:ROF458715 RYA458715:RYB458715 SHW458715:SHX458715 SRS458715:SRT458715 TBO458715:TBP458715 TLK458715:TLL458715 TVG458715:TVH458715 UFC458715:UFD458715 UOY458715:UOZ458715 UYU458715:UYV458715 VIQ458715:VIR458715 VSM458715:VSN458715 WCI458715:WCJ458715 WME458715:WMF458715 WWA458715:WWB458715 G524257:H524257 JO524251:JP524251 TK524251:TL524251 ADG524251:ADH524251 ANC524251:AND524251 AWY524251:AWZ524251 BGU524251:BGV524251 BQQ524251:BQR524251 CAM524251:CAN524251 CKI524251:CKJ524251 CUE524251:CUF524251 DEA524251:DEB524251 DNW524251:DNX524251 DXS524251:DXT524251 EHO524251:EHP524251 ERK524251:ERL524251 FBG524251:FBH524251 FLC524251:FLD524251 FUY524251:FUZ524251 GEU524251:GEV524251 GOQ524251:GOR524251 GYM524251:GYN524251 HII524251:HIJ524251 HSE524251:HSF524251 ICA524251:ICB524251 ILW524251:ILX524251 IVS524251:IVT524251 JFO524251:JFP524251 JPK524251:JPL524251 JZG524251:JZH524251 KJC524251:KJD524251 KSY524251:KSZ524251 LCU524251:LCV524251 LMQ524251:LMR524251 LWM524251:LWN524251 MGI524251:MGJ524251 MQE524251:MQF524251 NAA524251:NAB524251 NJW524251:NJX524251 NTS524251:NTT524251 ODO524251:ODP524251 ONK524251:ONL524251 OXG524251:OXH524251 PHC524251:PHD524251 PQY524251:PQZ524251 QAU524251:QAV524251 QKQ524251:QKR524251 QUM524251:QUN524251 REI524251:REJ524251 ROE524251:ROF524251 RYA524251:RYB524251 SHW524251:SHX524251 SRS524251:SRT524251 TBO524251:TBP524251 TLK524251:TLL524251 TVG524251:TVH524251 UFC524251:UFD524251 UOY524251:UOZ524251 UYU524251:UYV524251 VIQ524251:VIR524251 VSM524251:VSN524251 WCI524251:WCJ524251 WME524251:WMF524251 WWA524251:WWB524251 G589793:H589793 JO589787:JP589787 TK589787:TL589787 ADG589787:ADH589787 ANC589787:AND589787 AWY589787:AWZ589787 BGU589787:BGV589787 BQQ589787:BQR589787 CAM589787:CAN589787 CKI589787:CKJ589787 CUE589787:CUF589787 DEA589787:DEB589787 DNW589787:DNX589787 DXS589787:DXT589787 EHO589787:EHP589787 ERK589787:ERL589787 FBG589787:FBH589787 FLC589787:FLD589787 FUY589787:FUZ589787 GEU589787:GEV589787 GOQ589787:GOR589787 GYM589787:GYN589787 HII589787:HIJ589787 HSE589787:HSF589787 ICA589787:ICB589787 ILW589787:ILX589787 IVS589787:IVT589787 JFO589787:JFP589787 JPK589787:JPL589787 JZG589787:JZH589787 KJC589787:KJD589787 KSY589787:KSZ589787 LCU589787:LCV589787 LMQ589787:LMR589787 LWM589787:LWN589787 MGI589787:MGJ589787 MQE589787:MQF589787 NAA589787:NAB589787 NJW589787:NJX589787 NTS589787:NTT589787 ODO589787:ODP589787 ONK589787:ONL589787 OXG589787:OXH589787 PHC589787:PHD589787 PQY589787:PQZ589787 QAU589787:QAV589787 QKQ589787:QKR589787 QUM589787:QUN589787 REI589787:REJ589787 ROE589787:ROF589787 RYA589787:RYB589787 SHW589787:SHX589787 SRS589787:SRT589787 TBO589787:TBP589787 TLK589787:TLL589787 TVG589787:TVH589787 UFC589787:UFD589787 UOY589787:UOZ589787 UYU589787:UYV589787 VIQ589787:VIR589787 VSM589787:VSN589787 WCI589787:WCJ589787 WME589787:WMF589787 WWA589787:WWB589787 G655329:H655329 JO655323:JP655323 TK655323:TL655323 ADG655323:ADH655323 ANC655323:AND655323 AWY655323:AWZ655323 BGU655323:BGV655323 BQQ655323:BQR655323 CAM655323:CAN655323 CKI655323:CKJ655323 CUE655323:CUF655323 DEA655323:DEB655323 DNW655323:DNX655323 DXS655323:DXT655323 EHO655323:EHP655323 ERK655323:ERL655323 FBG655323:FBH655323 FLC655323:FLD655323 FUY655323:FUZ655323 GEU655323:GEV655323 GOQ655323:GOR655323 GYM655323:GYN655323 HII655323:HIJ655323 HSE655323:HSF655323 ICA655323:ICB655323 ILW655323:ILX655323 IVS655323:IVT655323 JFO655323:JFP655323 JPK655323:JPL655323 JZG655323:JZH655323 KJC655323:KJD655323 KSY655323:KSZ655323 LCU655323:LCV655323 LMQ655323:LMR655323 LWM655323:LWN655323 MGI655323:MGJ655323 MQE655323:MQF655323 NAA655323:NAB655323 NJW655323:NJX655323 NTS655323:NTT655323 ODO655323:ODP655323 ONK655323:ONL655323 OXG655323:OXH655323 PHC655323:PHD655323 PQY655323:PQZ655323 QAU655323:QAV655323 QKQ655323:QKR655323 QUM655323:QUN655323 REI655323:REJ655323 ROE655323:ROF655323 RYA655323:RYB655323 SHW655323:SHX655323 SRS655323:SRT655323 TBO655323:TBP655323 TLK655323:TLL655323 TVG655323:TVH655323 UFC655323:UFD655323 UOY655323:UOZ655323 UYU655323:UYV655323 VIQ655323:VIR655323 VSM655323:VSN655323 WCI655323:WCJ655323 WME655323:WMF655323 WWA655323:WWB655323 G720865:H720865 JO720859:JP720859 TK720859:TL720859 ADG720859:ADH720859 ANC720859:AND720859 AWY720859:AWZ720859 BGU720859:BGV720859 BQQ720859:BQR720859 CAM720859:CAN720859 CKI720859:CKJ720859 CUE720859:CUF720859 DEA720859:DEB720859 DNW720859:DNX720859 DXS720859:DXT720859 EHO720859:EHP720859 ERK720859:ERL720859 FBG720859:FBH720859 FLC720859:FLD720859 FUY720859:FUZ720859 GEU720859:GEV720859 GOQ720859:GOR720859 GYM720859:GYN720859 HII720859:HIJ720859 HSE720859:HSF720859 ICA720859:ICB720859 ILW720859:ILX720859 IVS720859:IVT720859 JFO720859:JFP720859 JPK720859:JPL720859 JZG720859:JZH720859 KJC720859:KJD720859 KSY720859:KSZ720859 LCU720859:LCV720859 LMQ720859:LMR720859 LWM720859:LWN720859 MGI720859:MGJ720859 MQE720859:MQF720859 NAA720859:NAB720859 NJW720859:NJX720859 NTS720859:NTT720859 ODO720859:ODP720859 ONK720859:ONL720859 OXG720859:OXH720859 PHC720859:PHD720859 PQY720859:PQZ720859 QAU720859:QAV720859 QKQ720859:QKR720859 QUM720859:QUN720859 REI720859:REJ720859 ROE720859:ROF720859 RYA720859:RYB720859 SHW720859:SHX720859 SRS720859:SRT720859 TBO720859:TBP720859 TLK720859:TLL720859 TVG720859:TVH720859 UFC720859:UFD720859 UOY720859:UOZ720859 UYU720859:UYV720859 VIQ720859:VIR720859 VSM720859:VSN720859 WCI720859:WCJ720859 WME720859:WMF720859 WWA720859:WWB720859 G786401:H786401 JO786395:JP786395 TK786395:TL786395 ADG786395:ADH786395 ANC786395:AND786395 AWY786395:AWZ786395 BGU786395:BGV786395 BQQ786395:BQR786395 CAM786395:CAN786395 CKI786395:CKJ786395 CUE786395:CUF786395 DEA786395:DEB786395 DNW786395:DNX786395 DXS786395:DXT786395 EHO786395:EHP786395 ERK786395:ERL786395 FBG786395:FBH786395 FLC786395:FLD786395 FUY786395:FUZ786395 GEU786395:GEV786395 GOQ786395:GOR786395 GYM786395:GYN786395 HII786395:HIJ786395 HSE786395:HSF786395 ICA786395:ICB786395 ILW786395:ILX786395 IVS786395:IVT786395 JFO786395:JFP786395 JPK786395:JPL786395 JZG786395:JZH786395 KJC786395:KJD786395 KSY786395:KSZ786395 LCU786395:LCV786395 LMQ786395:LMR786395 LWM786395:LWN786395 MGI786395:MGJ786395 MQE786395:MQF786395 NAA786395:NAB786395 NJW786395:NJX786395 NTS786395:NTT786395 ODO786395:ODP786395 ONK786395:ONL786395 OXG786395:OXH786395 PHC786395:PHD786395 PQY786395:PQZ786395 QAU786395:QAV786395 QKQ786395:QKR786395 QUM786395:QUN786395 REI786395:REJ786395 ROE786395:ROF786395 RYA786395:RYB786395 SHW786395:SHX786395 SRS786395:SRT786395 TBO786395:TBP786395 TLK786395:TLL786395 TVG786395:TVH786395 UFC786395:UFD786395 UOY786395:UOZ786395 UYU786395:UYV786395 VIQ786395:VIR786395 VSM786395:VSN786395 WCI786395:WCJ786395 WME786395:WMF786395 WWA786395:WWB786395 G851937:H851937 JO851931:JP851931 TK851931:TL851931 ADG851931:ADH851931 ANC851931:AND851931 AWY851931:AWZ851931 BGU851931:BGV851931 BQQ851931:BQR851931 CAM851931:CAN851931 CKI851931:CKJ851931 CUE851931:CUF851931 DEA851931:DEB851931 DNW851931:DNX851931 DXS851931:DXT851931 EHO851931:EHP851931 ERK851931:ERL851931 FBG851931:FBH851931 FLC851931:FLD851931 FUY851931:FUZ851931 GEU851931:GEV851931 GOQ851931:GOR851931 GYM851931:GYN851931 HII851931:HIJ851931 HSE851931:HSF851931 ICA851931:ICB851931 ILW851931:ILX851931 IVS851931:IVT851931 JFO851931:JFP851931 JPK851931:JPL851931 JZG851931:JZH851931 KJC851931:KJD851931 KSY851931:KSZ851931 LCU851931:LCV851931 LMQ851931:LMR851931 LWM851931:LWN851931 MGI851931:MGJ851931 MQE851931:MQF851931 NAA851931:NAB851931 NJW851931:NJX851931 NTS851931:NTT851931 ODO851931:ODP851931 ONK851931:ONL851931 OXG851931:OXH851931 PHC851931:PHD851931 PQY851931:PQZ851931 QAU851931:QAV851931 QKQ851931:QKR851931 QUM851931:QUN851931 REI851931:REJ851931 ROE851931:ROF851931 RYA851931:RYB851931 SHW851931:SHX851931 SRS851931:SRT851931 TBO851931:TBP851931 TLK851931:TLL851931 TVG851931:TVH851931 UFC851931:UFD851931 UOY851931:UOZ851931 UYU851931:UYV851931 VIQ851931:VIR851931 VSM851931:VSN851931 WCI851931:WCJ851931 WME851931:WMF851931 WWA851931:WWB851931 G917473:H917473 JO917467:JP917467 TK917467:TL917467 ADG917467:ADH917467 ANC917467:AND917467 AWY917467:AWZ917467 BGU917467:BGV917467 BQQ917467:BQR917467 CAM917467:CAN917467 CKI917467:CKJ917467 CUE917467:CUF917467 DEA917467:DEB917467 DNW917467:DNX917467 DXS917467:DXT917467 EHO917467:EHP917467 ERK917467:ERL917467 FBG917467:FBH917467 FLC917467:FLD917467 FUY917467:FUZ917467 GEU917467:GEV917467 GOQ917467:GOR917467 GYM917467:GYN917467 HII917467:HIJ917467 HSE917467:HSF917467 ICA917467:ICB917467 ILW917467:ILX917467 IVS917467:IVT917467 JFO917467:JFP917467 JPK917467:JPL917467 JZG917467:JZH917467 KJC917467:KJD917467 KSY917467:KSZ917467 LCU917467:LCV917467 LMQ917467:LMR917467 LWM917467:LWN917467 MGI917467:MGJ917467 MQE917467:MQF917467 NAA917467:NAB917467 NJW917467:NJX917467 NTS917467:NTT917467 ODO917467:ODP917467 ONK917467:ONL917467 OXG917467:OXH917467 PHC917467:PHD917467 PQY917467:PQZ917467 QAU917467:QAV917467 QKQ917467:QKR917467 QUM917467:QUN917467 REI917467:REJ917467 ROE917467:ROF917467 RYA917467:RYB917467 SHW917467:SHX917467 SRS917467:SRT917467 TBO917467:TBP917467 TLK917467:TLL917467 TVG917467:TVH917467 UFC917467:UFD917467 UOY917467:UOZ917467 UYU917467:UYV917467 VIQ917467:VIR917467 VSM917467:VSN917467 WCI917467:WCJ917467 WME917467:WMF917467 WWA917467:WWB917467 G983009:H983009 JO983003:JP983003 TK983003:TL983003 ADG983003:ADH983003 ANC983003:AND983003 AWY983003:AWZ983003 BGU983003:BGV983003 BQQ983003:BQR983003 CAM983003:CAN983003 CKI983003:CKJ983003 CUE983003:CUF983003 DEA983003:DEB983003 DNW983003:DNX983003 DXS983003:DXT983003 EHO983003:EHP983003 ERK983003:ERL983003 FBG983003:FBH983003 FLC983003:FLD983003 FUY983003:FUZ983003 GEU983003:GEV983003 GOQ983003:GOR983003 GYM983003:GYN983003 HII983003:HIJ983003 HSE983003:HSF983003 ICA983003:ICB983003 ILW983003:ILX983003 IVS983003:IVT983003 JFO983003:JFP983003 JPK983003:JPL983003 JZG983003:JZH983003 KJC983003:KJD983003 KSY983003:KSZ983003 LCU983003:LCV983003 LMQ983003:LMR983003 LWM983003:LWN983003 MGI983003:MGJ983003 MQE983003:MQF983003 NAA983003:NAB983003 NJW983003:NJX983003 NTS983003:NTT983003 ODO983003:ODP983003 ONK983003:ONL983003 OXG983003:OXH983003 PHC983003:PHD983003 PQY983003:PQZ983003 QAU983003:QAV983003 QKQ983003:QKR983003 QUM983003:QUN983003 REI983003:REJ983003 ROE983003:ROF983003 RYA983003:RYB983003 SHW983003:SHX983003 SRS983003:SRT983003 TBO983003:TBP983003 TLK983003:TLL983003 TVG983003:TVH983003 UFC983003:UFD983003 UOY983003:UOZ983003 UYU983003:UYV983003 VIQ983003:VIR983003 VSM983003:VSN983003 WCI983003:WCJ983003 WME983003:WMF983003 WWA983003:WWB983003" xr:uid="{00000000-0002-0000-0700-00000F000000}">
      <formula1>$AM$4:$AM$6</formula1>
    </dataValidation>
    <dataValidation type="textLength" allowBlank="1" showInputMessage="1" showErrorMessage="1" prompt="理由を４５文字まででご記入ください。" sqref="IS4:JK5 SO4:TG5 ACK4:ADC5 AMG4:AMY5 AWC4:AWU5 BFY4:BGQ5 BPU4:BQM5 BZQ4:CAI5 CJM4:CKE5 CTI4:CUA5 DDE4:DDW5 DNA4:DNS5 DWW4:DXO5 EGS4:EHK5 EQO4:ERG5 FAK4:FBC5 FKG4:FKY5 FUC4:FUU5 GDY4:GEQ5 GNU4:GOM5 GXQ4:GYI5 HHM4:HIE5 HRI4:HSA5 IBE4:IBW5 ILA4:ILS5 IUW4:IVO5 JES4:JFK5 JOO4:JPG5 JYK4:JZC5 KIG4:KIY5 KSC4:KSU5 LBY4:LCQ5 LLU4:LMM5 LVQ4:LWI5 MFM4:MGE5 MPI4:MQA5 MZE4:MZW5 NJA4:NJS5 NSW4:NTO5 OCS4:ODK5 OMO4:ONG5 OWK4:OXC5 PGG4:PGY5 PQC4:PQU5 PZY4:QAQ5 QJU4:QKM5 QTQ4:QUI5 RDM4:REE5 RNI4:ROA5 RXE4:RXW5 SHA4:SHS5 SQW4:SRO5 TAS4:TBK5 TKO4:TLG5 TUK4:TVC5 UEG4:UEY5 UOC4:UOU5 UXY4:UYQ5 VHU4:VIM5 VRQ4:VSI5 WBM4:WCE5 WLI4:WMA5 WVE4:WVW5 D65498:V65498 JL65492:KD65492 TH65492:TZ65492 ADD65492:ADV65492 AMZ65492:ANR65492 AWV65492:AXN65492 BGR65492:BHJ65492 BQN65492:BRF65492 CAJ65492:CBB65492 CKF65492:CKX65492 CUB65492:CUT65492 DDX65492:DEP65492 DNT65492:DOL65492 DXP65492:DYH65492 EHL65492:EID65492 ERH65492:ERZ65492 FBD65492:FBV65492 FKZ65492:FLR65492 FUV65492:FVN65492 GER65492:GFJ65492 GON65492:GPF65492 GYJ65492:GZB65492 HIF65492:HIX65492 HSB65492:HST65492 IBX65492:ICP65492 ILT65492:IML65492 IVP65492:IWH65492 JFL65492:JGD65492 JPH65492:JPZ65492 JZD65492:JZV65492 KIZ65492:KJR65492 KSV65492:KTN65492 LCR65492:LDJ65492 LMN65492:LNF65492 LWJ65492:LXB65492 MGF65492:MGX65492 MQB65492:MQT65492 MZX65492:NAP65492 NJT65492:NKL65492 NTP65492:NUH65492 ODL65492:OED65492 ONH65492:ONZ65492 OXD65492:OXV65492 PGZ65492:PHR65492 PQV65492:PRN65492 QAR65492:QBJ65492 QKN65492:QLF65492 QUJ65492:QVB65492 REF65492:REX65492 ROB65492:ROT65492 RXX65492:RYP65492 SHT65492:SIL65492 SRP65492:SSH65492 TBL65492:TCD65492 TLH65492:TLZ65492 TVD65492:TVV65492 UEZ65492:UFR65492 UOV65492:UPN65492 UYR65492:UZJ65492 VIN65492:VJF65492 VSJ65492:VTB65492 WCF65492:WCX65492 WMB65492:WMT65492 WVX65492:WWP65492 D131034:V131034 JL131028:KD131028 TH131028:TZ131028 ADD131028:ADV131028 AMZ131028:ANR131028 AWV131028:AXN131028 BGR131028:BHJ131028 BQN131028:BRF131028 CAJ131028:CBB131028 CKF131028:CKX131028 CUB131028:CUT131028 DDX131028:DEP131028 DNT131028:DOL131028 DXP131028:DYH131028 EHL131028:EID131028 ERH131028:ERZ131028 FBD131028:FBV131028 FKZ131028:FLR131028 FUV131028:FVN131028 GER131028:GFJ131028 GON131028:GPF131028 GYJ131028:GZB131028 HIF131028:HIX131028 HSB131028:HST131028 IBX131028:ICP131028 ILT131028:IML131028 IVP131028:IWH131028 JFL131028:JGD131028 JPH131028:JPZ131028 JZD131028:JZV131028 KIZ131028:KJR131028 KSV131028:KTN131028 LCR131028:LDJ131028 LMN131028:LNF131028 LWJ131028:LXB131028 MGF131028:MGX131028 MQB131028:MQT131028 MZX131028:NAP131028 NJT131028:NKL131028 NTP131028:NUH131028 ODL131028:OED131028 ONH131028:ONZ131028 OXD131028:OXV131028 PGZ131028:PHR131028 PQV131028:PRN131028 QAR131028:QBJ131028 QKN131028:QLF131028 QUJ131028:QVB131028 REF131028:REX131028 ROB131028:ROT131028 RXX131028:RYP131028 SHT131028:SIL131028 SRP131028:SSH131028 TBL131028:TCD131028 TLH131028:TLZ131028 TVD131028:TVV131028 UEZ131028:UFR131028 UOV131028:UPN131028 UYR131028:UZJ131028 VIN131028:VJF131028 VSJ131028:VTB131028 WCF131028:WCX131028 WMB131028:WMT131028 WVX131028:WWP131028 D196570:V196570 JL196564:KD196564 TH196564:TZ196564 ADD196564:ADV196564 AMZ196564:ANR196564 AWV196564:AXN196564 BGR196564:BHJ196564 BQN196564:BRF196564 CAJ196564:CBB196564 CKF196564:CKX196564 CUB196564:CUT196564 DDX196564:DEP196564 DNT196564:DOL196564 DXP196564:DYH196564 EHL196564:EID196564 ERH196564:ERZ196564 FBD196564:FBV196564 FKZ196564:FLR196564 FUV196564:FVN196564 GER196564:GFJ196564 GON196564:GPF196564 GYJ196564:GZB196564 HIF196564:HIX196564 HSB196564:HST196564 IBX196564:ICP196564 ILT196564:IML196564 IVP196564:IWH196564 JFL196564:JGD196564 JPH196564:JPZ196564 JZD196564:JZV196564 KIZ196564:KJR196564 KSV196564:KTN196564 LCR196564:LDJ196564 LMN196564:LNF196564 LWJ196564:LXB196564 MGF196564:MGX196564 MQB196564:MQT196564 MZX196564:NAP196564 NJT196564:NKL196564 NTP196564:NUH196564 ODL196564:OED196564 ONH196564:ONZ196564 OXD196564:OXV196564 PGZ196564:PHR196564 PQV196564:PRN196564 QAR196564:QBJ196564 QKN196564:QLF196564 QUJ196564:QVB196564 REF196564:REX196564 ROB196564:ROT196564 RXX196564:RYP196564 SHT196564:SIL196564 SRP196564:SSH196564 TBL196564:TCD196564 TLH196564:TLZ196564 TVD196564:TVV196564 UEZ196564:UFR196564 UOV196564:UPN196564 UYR196564:UZJ196564 VIN196564:VJF196564 VSJ196564:VTB196564 WCF196564:WCX196564 WMB196564:WMT196564 WVX196564:WWP196564 D262106:V262106 JL262100:KD262100 TH262100:TZ262100 ADD262100:ADV262100 AMZ262100:ANR262100 AWV262100:AXN262100 BGR262100:BHJ262100 BQN262100:BRF262100 CAJ262100:CBB262100 CKF262100:CKX262100 CUB262100:CUT262100 DDX262100:DEP262100 DNT262100:DOL262100 DXP262100:DYH262100 EHL262100:EID262100 ERH262100:ERZ262100 FBD262100:FBV262100 FKZ262100:FLR262100 FUV262100:FVN262100 GER262100:GFJ262100 GON262100:GPF262100 GYJ262100:GZB262100 HIF262100:HIX262100 HSB262100:HST262100 IBX262100:ICP262100 ILT262100:IML262100 IVP262100:IWH262100 JFL262100:JGD262100 JPH262100:JPZ262100 JZD262100:JZV262100 KIZ262100:KJR262100 KSV262100:KTN262100 LCR262100:LDJ262100 LMN262100:LNF262100 LWJ262100:LXB262100 MGF262100:MGX262100 MQB262100:MQT262100 MZX262100:NAP262100 NJT262100:NKL262100 NTP262100:NUH262100 ODL262100:OED262100 ONH262100:ONZ262100 OXD262100:OXV262100 PGZ262100:PHR262100 PQV262100:PRN262100 QAR262100:QBJ262100 QKN262100:QLF262100 QUJ262100:QVB262100 REF262100:REX262100 ROB262100:ROT262100 RXX262100:RYP262100 SHT262100:SIL262100 SRP262100:SSH262100 TBL262100:TCD262100 TLH262100:TLZ262100 TVD262100:TVV262100 UEZ262100:UFR262100 UOV262100:UPN262100 UYR262100:UZJ262100 VIN262100:VJF262100 VSJ262100:VTB262100 WCF262100:WCX262100 WMB262100:WMT262100 WVX262100:WWP262100 D327642:V327642 JL327636:KD327636 TH327636:TZ327636 ADD327636:ADV327636 AMZ327636:ANR327636 AWV327636:AXN327636 BGR327636:BHJ327636 BQN327636:BRF327636 CAJ327636:CBB327636 CKF327636:CKX327636 CUB327636:CUT327636 DDX327636:DEP327636 DNT327636:DOL327636 DXP327636:DYH327636 EHL327636:EID327636 ERH327636:ERZ327636 FBD327636:FBV327636 FKZ327636:FLR327636 FUV327636:FVN327636 GER327636:GFJ327636 GON327636:GPF327636 GYJ327636:GZB327636 HIF327636:HIX327636 HSB327636:HST327636 IBX327636:ICP327636 ILT327636:IML327636 IVP327636:IWH327636 JFL327636:JGD327636 JPH327636:JPZ327636 JZD327636:JZV327636 KIZ327636:KJR327636 KSV327636:KTN327636 LCR327636:LDJ327636 LMN327636:LNF327636 LWJ327636:LXB327636 MGF327636:MGX327636 MQB327636:MQT327636 MZX327636:NAP327636 NJT327636:NKL327636 NTP327636:NUH327636 ODL327636:OED327636 ONH327636:ONZ327636 OXD327636:OXV327636 PGZ327636:PHR327636 PQV327636:PRN327636 QAR327636:QBJ327636 QKN327636:QLF327636 QUJ327636:QVB327636 REF327636:REX327636 ROB327636:ROT327636 RXX327636:RYP327636 SHT327636:SIL327636 SRP327636:SSH327636 TBL327636:TCD327636 TLH327636:TLZ327636 TVD327636:TVV327636 UEZ327636:UFR327636 UOV327636:UPN327636 UYR327636:UZJ327636 VIN327636:VJF327636 VSJ327636:VTB327636 WCF327636:WCX327636 WMB327636:WMT327636 WVX327636:WWP327636 D393178:V393178 JL393172:KD393172 TH393172:TZ393172 ADD393172:ADV393172 AMZ393172:ANR393172 AWV393172:AXN393172 BGR393172:BHJ393172 BQN393172:BRF393172 CAJ393172:CBB393172 CKF393172:CKX393172 CUB393172:CUT393172 DDX393172:DEP393172 DNT393172:DOL393172 DXP393172:DYH393172 EHL393172:EID393172 ERH393172:ERZ393172 FBD393172:FBV393172 FKZ393172:FLR393172 FUV393172:FVN393172 GER393172:GFJ393172 GON393172:GPF393172 GYJ393172:GZB393172 HIF393172:HIX393172 HSB393172:HST393172 IBX393172:ICP393172 ILT393172:IML393172 IVP393172:IWH393172 JFL393172:JGD393172 JPH393172:JPZ393172 JZD393172:JZV393172 KIZ393172:KJR393172 KSV393172:KTN393172 LCR393172:LDJ393172 LMN393172:LNF393172 LWJ393172:LXB393172 MGF393172:MGX393172 MQB393172:MQT393172 MZX393172:NAP393172 NJT393172:NKL393172 NTP393172:NUH393172 ODL393172:OED393172 ONH393172:ONZ393172 OXD393172:OXV393172 PGZ393172:PHR393172 PQV393172:PRN393172 QAR393172:QBJ393172 QKN393172:QLF393172 QUJ393172:QVB393172 REF393172:REX393172 ROB393172:ROT393172 RXX393172:RYP393172 SHT393172:SIL393172 SRP393172:SSH393172 TBL393172:TCD393172 TLH393172:TLZ393172 TVD393172:TVV393172 UEZ393172:UFR393172 UOV393172:UPN393172 UYR393172:UZJ393172 VIN393172:VJF393172 VSJ393172:VTB393172 WCF393172:WCX393172 WMB393172:WMT393172 WVX393172:WWP393172 D458714:V458714 JL458708:KD458708 TH458708:TZ458708 ADD458708:ADV458708 AMZ458708:ANR458708 AWV458708:AXN458708 BGR458708:BHJ458708 BQN458708:BRF458708 CAJ458708:CBB458708 CKF458708:CKX458708 CUB458708:CUT458708 DDX458708:DEP458708 DNT458708:DOL458708 DXP458708:DYH458708 EHL458708:EID458708 ERH458708:ERZ458708 FBD458708:FBV458708 FKZ458708:FLR458708 FUV458708:FVN458708 GER458708:GFJ458708 GON458708:GPF458708 GYJ458708:GZB458708 HIF458708:HIX458708 HSB458708:HST458708 IBX458708:ICP458708 ILT458708:IML458708 IVP458708:IWH458708 JFL458708:JGD458708 JPH458708:JPZ458708 JZD458708:JZV458708 KIZ458708:KJR458708 KSV458708:KTN458708 LCR458708:LDJ458708 LMN458708:LNF458708 LWJ458708:LXB458708 MGF458708:MGX458708 MQB458708:MQT458708 MZX458708:NAP458708 NJT458708:NKL458708 NTP458708:NUH458708 ODL458708:OED458708 ONH458708:ONZ458708 OXD458708:OXV458708 PGZ458708:PHR458708 PQV458708:PRN458708 QAR458708:QBJ458708 QKN458708:QLF458708 QUJ458708:QVB458708 REF458708:REX458708 ROB458708:ROT458708 RXX458708:RYP458708 SHT458708:SIL458708 SRP458708:SSH458708 TBL458708:TCD458708 TLH458708:TLZ458708 TVD458708:TVV458708 UEZ458708:UFR458708 UOV458708:UPN458708 UYR458708:UZJ458708 VIN458708:VJF458708 VSJ458708:VTB458708 WCF458708:WCX458708 WMB458708:WMT458708 WVX458708:WWP458708 D524250:V524250 JL524244:KD524244 TH524244:TZ524244 ADD524244:ADV524244 AMZ524244:ANR524244 AWV524244:AXN524244 BGR524244:BHJ524244 BQN524244:BRF524244 CAJ524244:CBB524244 CKF524244:CKX524244 CUB524244:CUT524244 DDX524244:DEP524244 DNT524244:DOL524244 DXP524244:DYH524244 EHL524244:EID524244 ERH524244:ERZ524244 FBD524244:FBV524244 FKZ524244:FLR524244 FUV524244:FVN524244 GER524244:GFJ524244 GON524244:GPF524244 GYJ524244:GZB524244 HIF524244:HIX524244 HSB524244:HST524244 IBX524244:ICP524244 ILT524244:IML524244 IVP524244:IWH524244 JFL524244:JGD524244 JPH524244:JPZ524244 JZD524244:JZV524244 KIZ524244:KJR524244 KSV524244:KTN524244 LCR524244:LDJ524244 LMN524244:LNF524244 LWJ524244:LXB524244 MGF524244:MGX524244 MQB524244:MQT524244 MZX524244:NAP524244 NJT524244:NKL524244 NTP524244:NUH524244 ODL524244:OED524244 ONH524244:ONZ524244 OXD524244:OXV524244 PGZ524244:PHR524244 PQV524244:PRN524244 QAR524244:QBJ524244 QKN524244:QLF524244 QUJ524244:QVB524244 REF524244:REX524244 ROB524244:ROT524244 RXX524244:RYP524244 SHT524244:SIL524244 SRP524244:SSH524244 TBL524244:TCD524244 TLH524244:TLZ524244 TVD524244:TVV524244 UEZ524244:UFR524244 UOV524244:UPN524244 UYR524244:UZJ524244 VIN524244:VJF524244 VSJ524244:VTB524244 WCF524244:WCX524244 WMB524244:WMT524244 WVX524244:WWP524244 D589786:V589786 JL589780:KD589780 TH589780:TZ589780 ADD589780:ADV589780 AMZ589780:ANR589780 AWV589780:AXN589780 BGR589780:BHJ589780 BQN589780:BRF589780 CAJ589780:CBB589780 CKF589780:CKX589780 CUB589780:CUT589780 DDX589780:DEP589780 DNT589780:DOL589780 DXP589780:DYH589780 EHL589780:EID589780 ERH589780:ERZ589780 FBD589780:FBV589780 FKZ589780:FLR589780 FUV589780:FVN589780 GER589780:GFJ589780 GON589780:GPF589780 GYJ589780:GZB589780 HIF589780:HIX589780 HSB589780:HST589780 IBX589780:ICP589780 ILT589780:IML589780 IVP589780:IWH589780 JFL589780:JGD589780 JPH589780:JPZ589780 JZD589780:JZV589780 KIZ589780:KJR589780 KSV589780:KTN589780 LCR589780:LDJ589780 LMN589780:LNF589780 LWJ589780:LXB589780 MGF589780:MGX589780 MQB589780:MQT589780 MZX589780:NAP589780 NJT589780:NKL589780 NTP589780:NUH589780 ODL589780:OED589780 ONH589780:ONZ589780 OXD589780:OXV589780 PGZ589780:PHR589780 PQV589780:PRN589780 QAR589780:QBJ589780 QKN589780:QLF589780 QUJ589780:QVB589780 REF589780:REX589780 ROB589780:ROT589780 RXX589780:RYP589780 SHT589780:SIL589780 SRP589780:SSH589780 TBL589780:TCD589780 TLH589780:TLZ589780 TVD589780:TVV589780 UEZ589780:UFR589780 UOV589780:UPN589780 UYR589780:UZJ589780 VIN589780:VJF589780 VSJ589780:VTB589780 WCF589780:WCX589780 WMB589780:WMT589780 WVX589780:WWP589780 D655322:V655322 JL655316:KD655316 TH655316:TZ655316 ADD655316:ADV655316 AMZ655316:ANR655316 AWV655316:AXN655316 BGR655316:BHJ655316 BQN655316:BRF655316 CAJ655316:CBB655316 CKF655316:CKX655316 CUB655316:CUT655316 DDX655316:DEP655316 DNT655316:DOL655316 DXP655316:DYH655316 EHL655316:EID655316 ERH655316:ERZ655316 FBD655316:FBV655316 FKZ655316:FLR655316 FUV655316:FVN655316 GER655316:GFJ655316 GON655316:GPF655316 GYJ655316:GZB655316 HIF655316:HIX655316 HSB655316:HST655316 IBX655316:ICP655316 ILT655316:IML655316 IVP655316:IWH655316 JFL655316:JGD655316 JPH655316:JPZ655316 JZD655316:JZV655316 KIZ655316:KJR655316 KSV655316:KTN655316 LCR655316:LDJ655316 LMN655316:LNF655316 LWJ655316:LXB655316 MGF655316:MGX655316 MQB655316:MQT655316 MZX655316:NAP655316 NJT655316:NKL655316 NTP655316:NUH655316 ODL655316:OED655316 ONH655316:ONZ655316 OXD655316:OXV655316 PGZ655316:PHR655316 PQV655316:PRN655316 QAR655316:QBJ655316 QKN655316:QLF655316 QUJ655316:QVB655316 REF655316:REX655316 ROB655316:ROT655316 RXX655316:RYP655316 SHT655316:SIL655316 SRP655316:SSH655316 TBL655316:TCD655316 TLH655316:TLZ655316 TVD655316:TVV655316 UEZ655316:UFR655316 UOV655316:UPN655316 UYR655316:UZJ655316 VIN655316:VJF655316 VSJ655316:VTB655316 WCF655316:WCX655316 WMB655316:WMT655316 WVX655316:WWP655316 D720858:V720858 JL720852:KD720852 TH720852:TZ720852 ADD720852:ADV720852 AMZ720852:ANR720852 AWV720852:AXN720852 BGR720852:BHJ720852 BQN720852:BRF720852 CAJ720852:CBB720852 CKF720852:CKX720852 CUB720852:CUT720852 DDX720852:DEP720852 DNT720852:DOL720852 DXP720852:DYH720852 EHL720852:EID720852 ERH720852:ERZ720852 FBD720852:FBV720852 FKZ720852:FLR720852 FUV720852:FVN720852 GER720852:GFJ720852 GON720852:GPF720852 GYJ720852:GZB720852 HIF720852:HIX720852 HSB720852:HST720852 IBX720852:ICP720852 ILT720852:IML720852 IVP720852:IWH720852 JFL720852:JGD720852 JPH720852:JPZ720852 JZD720852:JZV720852 KIZ720852:KJR720852 KSV720852:KTN720852 LCR720852:LDJ720852 LMN720852:LNF720852 LWJ720852:LXB720852 MGF720852:MGX720852 MQB720852:MQT720852 MZX720852:NAP720852 NJT720852:NKL720852 NTP720852:NUH720852 ODL720852:OED720852 ONH720852:ONZ720852 OXD720852:OXV720852 PGZ720852:PHR720852 PQV720852:PRN720852 QAR720852:QBJ720852 QKN720852:QLF720852 QUJ720852:QVB720852 REF720852:REX720852 ROB720852:ROT720852 RXX720852:RYP720852 SHT720852:SIL720852 SRP720852:SSH720852 TBL720852:TCD720852 TLH720852:TLZ720852 TVD720852:TVV720852 UEZ720852:UFR720852 UOV720852:UPN720852 UYR720852:UZJ720852 VIN720852:VJF720852 VSJ720852:VTB720852 WCF720852:WCX720852 WMB720852:WMT720852 WVX720852:WWP720852 D786394:V786394 JL786388:KD786388 TH786388:TZ786388 ADD786388:ADV786388 AMZ786388:ANR786388 AWV786388:AXN786388 BGR786388:BHJ786388 BQN786388:BRF786388 CAJ786388:CBB786388 CKF786388:CKX786388 CUB786388:CUT786388 DDX786388:DEP786388 DNT786388:DOL786388 DXP786388:DYH786388 EHL786388:EID786388 ERH786388:ERZ786388 FBD786388:FBV786388 FKZ786388:FLR786388 FUV786388:FVN786388 GER786388:GFJ786388 GON786388:GPF786388 GYJ786388:GZB786388 HIF786388:HIX786388 HSB786388:HST786388 IBX786388:ICP786388 ILT786388:IML786388 IVP786388:IWH786388 JFL786388:JGD786388 JPH786388:JPZ786388 JZD786388:JZV786388 KIZ786388:KJR786388 KSV786388:KTN786388 LCR786388:LDJ786388 LMN786388:LNF786388 LWJ786388:LXB786388 MGF786388:MGX786388 MQB786388:MQT786388 MZX786388:NAP786388 NJT786388:NKL786388 NTP786388:NUH786388 ODL786388:OED786388 ONH786388:ONZ786388 OXD786388:OXV786388 PGZ786388:PHR786388 PQV786388:PRN786388 QAR786388:QBJ786388 QKN786388:QLF786388 QUJ786388:QVB786388 REF786388:REX786388 ROB786388:ROT786388 RXX786388:RYP786388 SHT786388:SIL786388 SRP786388:SSH786388 TBL786388:TCD786388 TLH786388:TLZ786388 TVD786388:TVV786388 UEZ786388:UFR786388 UOV786388:UPN786388 UYR786388:UZJ786388 VIN786388:VJF786388 VSJ786388:VTB786388 WCF786388:WCX786388 WMB786388:WMT786388 WVX786388:WWP786388 D851930:V851930 JL851924:KD851924 TH851924:TZ851924 ADD851924:ADV851924 AMZ851924:ANR851924 AWV851924:AXN851924 BGR851924:BHJ851924 BQN851924:BRF851924 CAJ851924:CBB851924 CKF851924:CKX851924 CUB851924:CUT851924 DDX851924:DEP851924 DNT851924:DOL851924 DXP851924:DYH851924 EHL851924:EID851924 ERH851924:ERZ851924 FBD851924:FBV851924 FKZ851924:FLR851924 FUV851924:FVN851924 GER851924:GFJ851924 GON851924:GPF851924 GYJ851924:GZB851924 HIF851924:HIX851924 HSB851924:HST851924 IBX851924:ICP851924 ILT851924:IML851924 IVP851924:IWH851924 JFL851924:JGD851924 JPH851924:JPZ851924 JZD851924:JZV851924 KIZ851924:KJR851924 KSV851924:KTN851924 LCR851924:LDJ851924 LMN851924:LNF851924 LWJ851924:LXB851924 MGF851924:MGX851924 MQB851924:MQT851924 MZX851924:NAP851924 NJT851924:NKL851924 NTP851924:NUH851924 ODL851924:OED851924 ONH851924:ONZ851924 OXD851924:OXV851924 PGZ851924:PHR851924 PQV851924:PRN851924 QAR851924:QBJ851924 QKN851924:QLF851924 QUJ851924:QVB851924 REF851924:REX851924 ROB851924:ROT851924 RXX851924:RYP851924 SHT851924:SIL851924 SRP851924:SSH851924 TBL851924:TCD851924 TLH851924:TLZ851924 TVD851924:TVV851924 UEZ851924:UFR851924 UOV851924:UPN851924 UYR851924:UZJ851924 VIN851924:VJF851924 VSJ851924:VTB851924 WCF851924:WCX851924 WMB851924:WMT851924 WVX851924:WWP851924 D917466:V917466 JL917460:KD917460 TH917460:TZ917460 ADD917460:ADV917460 AMZ917460:ANR917460 AWV917460:AXN917460 BGR917460:BHJ917460 BQN917460:BRF917460 CAJ917460:CBB917460 CKF917460:CKX917460 CUB917460:CUT917460 DDX917460:DEP917460 DNT917460:DOL917460 DXP917460:DYH917460 EHL917460:EID917460 ERH917460:ERZ917460 FBD917460:FBV917460 FKZ917460:FLR917460 FUV917460:FVN917460 GER917460:GFJ917460 GON917460:GPF917460 GYJ917460:GZB917460 HIF917460:HIX917460 HSB917460:HST917460 IBX917460:ICP917460 ILT917460:IML917460 IVP917460:IWH917460 JFL917460:JGD917460 JPH917460:JPZ917460 JZD917460:JZV917460 KIZ917460:KJR917460 KSV917460:KTN917460 LCR917460:LDJ917460 LMN917460:LNF917460 LWJ917460:LXB917460 MGF917460:MGX917460 MQB917460:MQT917460 MZX917460:NAP917460 NJT917460:NKL917460 NTP917460:NUH917460 ODL917460:OED917460 ONH917460:ONZ917460 OXD917460:OXV917460 PGZ917460:PHR917460 PQV917460:PRN917460 QAR917460:QBJ917460 QKN917460:QLF917460 QUJ917460:QVB917460 REF917460:REX917460 ROB917460:ROT917460 RXX917460:RYP917460 SHT917460:SIL917460 SRP917460:SSH917460 TBL917460:TCD917460 TLH917460:TLZ917460 TVD917460:TVV917460 UEZ917460:UFR917460 UOV917460:UPN917460 UYR917460:UZJ917460 VIN917460:VJF917460 VSJ917460:VTB917460 WCF917460:WCX917460 WMB917460:WMT917460 WVX917460:WWP917460 D983002:V983002 JL982996:KD982996 TH982996:TZ982996 ADD982996:ADV982996 AMZ982996:ANR982996 AWV982996:AXN982996 BGR982996:BHJ982996 BQN982996:BRF982996 CAJ982996:CBB982996 CKF982996:CKX982996 CUB982996:CUT982996 DDX982996:DEP982996 DNT982996:DOL982996 DXP982996:DYH982996 EHL982996:EID982996 ERH982996:ERZ982996 FBD982996:FBV982996 FKZ982996:FLR982996 FUV982996:FVN982996 GER982996:GFJ982996 GON982996:GPF982996 GYJ982996:GZB982996 HIF982996:HIX982996 HSB982996:HST982996 IBX982996:ICP982996 ILT982996:IML982996 IVP982996:IWH982996 JFL982996:JGD982996 JPH982996:JPZ982996 JZD982996:JZV982996 KIZ982996:KJR982996 KSV982996:KTN982996 LCR982996:LDJ982996 LMN982996:LNF982996 LWJ982996:LXB982996 MGF982996:MGX982996 MQB982996:MQT982996 MZX982996:NAP982996 NJT982996:NKL982996 NTP982996:NUH982996 ODL982996:OED982996 ONH982996:ONZ982996 OXD982996:OXV982996 PGZ982996:PHR982996 PQV982996:PRN982996 QAR982996:QBJ982996 QKN982996:QLF982996 QUJ982996:QVB982996 REF982996:REX982996 ROB982996:ROT982996 RXX982996:RYP982996 SHT982996:SIL982996 SRP982996:SSH982996 TBL982996:TCD982996 TLH982996:TLZ982996 TVD982996:TVV982996 UEZ982996:UFR982996 UOV982996:UPN982996 UYR982996:UZJ982996 VIN982996:VJF982996 VSJ982996:VTB982996 WCF982996:WCX982996 WMB982996:WMT982996 WVX982996:WWP982996" xr:uid="{00000000-0002-0000-0700-000010000000}">
      <formula1>1</formula1>
      <formula2>45</formula2>
    </dataValidation>
    <dataValidation allowBlank="1" showInputMessage="1" showErrorMessage="1" prompt="学校名をご記入ください。" sqref="JJ65497:JO65498 TF65497:TK65498 ADB65497:ADG65498 AMX65497:ANC65498 AWT65497:AWY65498 BGP65497:BGU65498 BQL65497:BQQ65498 CAH65497:CAM65498 CKD65497:CKI65498 CTZ65497:CUE65498 DDV65497:DEA65498 DNR65497:DNW65498 DXN65497:DXS65498 EHJ65497:EHO65498 ERF65497:ERK65498 FBB65497:FBG65498 FKX65497:FLC65498 FUT65497:FUY65498 GEP65497:GEU65498 GOL65497:GOQ65498 GYH65497:GYM65498 HID65497:HII65498 HRZ65497:HSE65498 IBV65497:ICA65498 ILR65497:ILW65498 IVN65497:IVS65498 JFJ65497:JFO65498 JPF65497:JPK65498 JZB65497:JZG65498 KIX65497:KJC65498 KST65497:KSY65498 LCP65497:LCU65498 LML65497:LMQ65498 LWH65497:LWM65498 MGD65497:MGI65498 MPZ65497:MQE65498 MZV65497:NAA65498 NJR65497:NJW65498 NTN65497:NTS65498 ODJ65497:ODO65498 ONF65497:ONK65498 OXB65497:OXG65498 PGX65497:PHC65498 PQT65497:PQY65498 QAP65497:QAU65498 QKL65497:QKQ65498 QUH65497:QUM65498 RED65497:REI65498 RNZ65497:ROE65498 RXV65497:RYA65498 SHR65497:SHW65498 SRN65497:SRS65498 TBJ65497:TBO65498 TLF65497:TLK65498 TVB65497:TVG65498 UEX65497:UFC65498 UOT65497:UOY65498 UYP65497:UYU65498 VIL65497:VIQ65498 VSH65497:VSM65498 WCD65497:WCI65498 WLZ65497:WME65498 WVV65497:WWA65498 JJ131033:JO131034 TF131033:TK131034 ADB131033:ADG131034 AMX131033:ANC131034 AWT131033:AWY131034 BGP131033:BGU131034 BQL131033:BQQ131034 CAH131033:CAM131034 CKD131033:CKI131034 CTZ131033:CUE131034 DDV131033:DEA131034 DNR131033:DNW131034 DXN131033:DXS131034 EHJ131033:EHO131034 ERF131033:ERK131034 FBB131033:FBG131034 FKX131033:FLC131034 FUT131033:FUY131034 GEP131033:GEU131034 GOL131033:GOQ131034 GYH131033:GYM131034 HID131033:HII131034 HRZ131033:HSE131034 IBV131033:ICA131034 ILR131033:ILW131034 IVN131033:IVS131034 JFJ131033:JFO131034 JPF131033:JPK131034 JZB131033:JZG131034 KIX131033:KJC131034 KST131033:KSY131034 LCP131033:LCU131034 LML131033:LMQ131034 LWH131033:LWM131034 MGD131033:MGI131034 MPZ131033:MQE131034 MZV131033:NAA131034 NJR131033:NJW131034 NTN131033:NTS131034 ODJ131033:ODO131034 ONF131033:ONK131034 OXB131033:OXG131034 PGX131033:PHC131034 PQT131033:PQY131034 QAP131033:QAU131034 QKL131033:QKQ131034 QUH131033:QUM131034 RED131033:REI131034 RNZ131033:ROE131034 RXV131033:RYA131034 SHR131033:SHW131034 SRN131033:SRS131034 TBJ131033:TBO131034 TLF131033:TLK131034 TVB131033:TVG131034 UEX131033:UFC131034 UOT131033:UOY131034 UYP131033:UYU131034 VIL131033:VIQ131034 VSH131033:VSM131034 WCD131033:WCI131034 WLZ131033:WME131034 WVV131033:WWA131034 JJ196569:JO196570 TF196569:TK196570 ADB196569:ADG196570 AMX196569:ANC196570 AWT196569:AWY196570 BGP196569:BGU196570 BQL196569:BQQ196570 CAH196569:CAM196570 CKD196569:CKI196570 CTZ196569:CUE196570 DDV196569:DEA196570 DNR196569:DNW196570 DXN196569:DXS196570 EHJ196569:EHO196570 ERF196569:ERK196570 FBB196569:FBG196570 FKX196569:FLC196570 FUT196569:FUY196570 GEP196569:GEU196570 GOL196569:GOQ196570 GYH196569:GYM196570 HID196569:HII196570 HRZ196569:HSE196570 IBV196569:ICA196570 ILR196569:ILW196570 IVN196569:IVS196570 JFJ196569:JFO196570 JPF196569:JPK196570 JZB196569:JZG196570 KIX196569:KJC196570 KST196569:KSY196570 LCP196569:LCU196570 LML196569:LMQ196570 LWH196569:LWM196570 MGD196569:MGI196570 MPZ196569:MQE196570 MZV196569:NAA196570 NJR196569:NJW196570 NTN196569:NTS196570 ODJ196569:ODO196570 ONF196569:ONK196570 OXB196569:OXG196570 PGX196569:PHC196570 PQT196569:PQY196570 QAP196569:QAU196570 QKL196569:QKQ196570 QUH196569:QUM196570 RED196569:REI196570 RNZ196569:ROE196570 RXV196569:RYA196570 SHR196569:SHW196570 SRN196569:SRS196570 TBJ196569:TBO196570 TLF196569:TLK196570 TVB196569:TVG196570 UEX196569:UFC196570 UOT196569:UOY196570 UYP196569:UYU196570 VIL196569:VIQ196570 VSH196569:VSM196570 WCD196569:WCI196570 WLZ196569:WME196570 WVV196569:WWA196570 JJ262105:JO262106 TF262105:TK262106 ADB262105:ADG262106 AMX262105:ANC262106 AWT262105:AWY262106 BGP262105:BGU262106 BQL262105:BQQ262106 CAH262105:CAM262106 CKD262105:CKI262106 CTZ262105:CUE262106 DDV262105:DEA262106 DNR262105:DNW262106 DXN262105:DXS262106 EHJ262105:EHO262106 ERF262105:ERK262106 FBB262105:FBG262106 FKX262105:FLC262106 FUT262105:FUY262106 GEP262105:GEU262106 GOL262105:GOQ262106 GYH262105:GYM262106 HID262105:HII262106 HRZ262105:HSE262106 IBV262105:ICA262106 ILR262105:ILW262106 IVN262105:IVS262106 JFJ262105:JFO262106 JPF262105:JPK262106 JZB262105:JZG262106 KIX262105:KJC262106 KST262105:KSY262106 LCP262105:LCU262106 LML262105:LMQ262106 LWH262105:LWM262106 MGD262105:MGI262106 MPZ262105:MQE262106 MZV262105:NAA262106 NJR262105:NJW262106 NTN262105:NTS262106 ODJ262105:ODO262106 ONF262105:ONK262106 OXB262105:OXG262106 PGX262105:PHC262106 PQT262105:PQY262106 QAP262105:QAU262106 QKL262105:QKQ262106 QUH262105:QUM262106 RED262105:REI262106 RNZ262105:ROE262106 RXV262105:RYA262106 SHR262105:SHW262106 SRN262105:SRS262106 TBJ262105:TBO262106 TLF262105:TLK262106 TVB262105:TVG262106 UEX262105:UFC262106 UOT262105:UOY262106 UYP262105:UYU262106 VIL262105:VIQ262106 VSH262105:VSM262106 WCD262105:WCI262106 WLZ262105:WME262106 WVV262105:WWA262106 JJ327641:JO327642 TF327641:TK327642 ADB327641:ADG327642 AMX327641:ANC327642 AWT327641:AWY327642 BGP327641:BGU327642 BQL327641:BQQ327642 CAH327641:CAM327642 CKD327641:CKI327642 CTZ327641:CUE327642 DDV327641:DEA327642 DNR327641:DNW327642 DXN327641:DXS327642 EHJ327641:EHO327642 ERF327641:ERK327642 FBB327641:FBG327642 FKX327641:FLC327642 FUT327641:FUY327642 GEP327641:GEU327642 GOL327641:GOQ327642 GYH327641:GYM327642 HID327641:HII327642 HRZ327641:HSE327642 IBV327641:ICA327642 ILR327641:ILW327642 IVN327641:IVS327642 JFJ327641:JFO327642 JPF327641:JPK327642 JZB327641:JZG327642 KIX327641:KJC327642 KST327641:KSY327642 LCP327641:LCU327642 LML327641:LMQ327642 LWH327641:LWM327642 MGD327641:MGI327642 MPZ327641:MQE327642 MZV327641:NAA327642 NJR327641:NJW327642 NTN327641:NTS327642 ODJ327641:ODO327642 ONF327641:ONK327642 OXB327641:OXG327642 PGX327641:PHC327642 PQT327641:PQY327642 QAP327641:QAU327642 QKL327641:QKQ327642 QUH327641:QUM327642 RED327641:REI327642 RNZ327641:ROE327642 RXV327641:RYA327642 SHR327641:SHW327642 SRN327641:SRS327642 TBJ327641:TBO327642 TLF327641:TLK327642 TVB327641:TVG327642 UEX327641:UFC327642 UOT327641:UOY327642 UYP327641:UYU327642 VIL327641:VIQ327642 VSH327641:VSM327642 WCD327641:WCI327642 WLZ327641:WME327642 WVV327641:WWA327642 JJ393177:JO393178 TF393177:TK393178 ADB393177:ADG393178 AMX393177:ANC393178 AWT393177:AWY393178 BGP393177:BGU393178 BQL393177:BQQ393178 CAH393177:CAM393178 CKD393177:CKI393178 CTZ393177:CUE393178 DDV393177:DEA393178 DNR393177:DNW393178 DXN393177:DXS393178 EHJ393177:EHO393178 ERF393177:ERK393178 FBB393177:FBG393178 FKX393177:FLC393178 FUT393177:FUY393178 GEP393177:GEU393178 GOL393177:GOQ393178 GYH393177:GYM393178 HID393177:HII393178 HRZ393177:HSE393178 IBV393177:ICA393178 ILR393177:ILW393178 IVN393177:IVS393178 JFJ393177:JFO393178 JPF393177:JPK393178 JZB393177:JZG393178 KIX393177:KJC393178 KST393177:KSY393178 LCP393177:LCU393178 LML393177:LMQ393178 LWH393177:LWM393178 MGD393177:MGI393178 MPZ393177:MQE393178 MZV393177:NAA393178 NJR393177:NJW393178 NTN393177:NTS393178 ODJ393177:ODO393178 ONF393177:ONK393178 OXB393177:OXG393178 PGX393177:PHC393178 PQT393177:PQY393178 QAP393177:QAU393178 QKL393177:QKQ393178 QUH393177:QUM393178 RED393177:REI393178 RNZ393177:ROE393178 RXV393177:RYA393178 SHR393177:SHW393178 SRN393177:SRS393178 TBJ393177:TBO393178 TLF393177:TLK393178 TVB393177:TVG393178 UEX393177:UFC393178 UOT393177:UOY393178 UYP393177:UYU393178 VIL393177:VIQ393178 VSH393177:VSM393178 WCD393177:WCI393178 WLZ393177:WME393178 WVV393177:WWA393178 JJ458713:JO458714 TF458713:TK458714 ADB458713:ADG458714 AMX458713:ANC458714 AWT458713:AWY458714 BGP458713:BGU458714 BQL458713:BQQ458714 CAH458713:CAM458714 CKD458713:CKI458714 CTZ458713:CUE458714 DDV458713:DEA458714 DNR458713:DNW458714 DXN458713:DXS458714 EHJ458713:EHO458714 ERF458713:ERK458714 FBB458713:FBG458714 FKX458713:FLC458714 FUT458713:FUY458714 GEP458713:GEU458714 GOL458713:GOQ458714 GYH458713:GYM458714 HID458713:HII458714 HRZ458713:HSE458714 IBV458713:ICA458714 ILR458713:ILW458714 IVN458713:IVS458714 JFJ458713:JFO458714 JPF458713:JPK458714 JZB458713:JZG458714 KIX458713:KJC458714 KST458713:KSY458714 LCP458713:LCU458714 LML458713:LMQ458714 LWH458713:LWM458714 MGD458713:MGI458714 MPZ458713:MQE458714 MZV458713:NAA458714 NJR458713:NJW458714 NTN458713:NTS458714 ODJ458713:ODO458714 ONF458713:ONK458714 OXB458713:OXG458714 PGX458713:PHC458714 PQT458713:PQY458714 QAP458713:QAU458714 QKL458713:QKQ458714 QUH458713:QUM458714 RED458713:REI458714 RNZ458713:ROE458714 RXV458713:RYA458714 SHR458713:SHW458714 SRN458713:SRS458714 TBJ458713:TBO458714 TLF458713:TLK458714 TVB458713:TVG458714 UEX458713:UFC458714 UOT458713:UOY458714 UYP458713:UYU458714 VIL458713:VIQ458714 VSH458713:VSM458714 WCD458713:WCI458714 WLZ458713:WME458714 WVV458713:WWA458714 JJ524249:JO524250 TF524249:TK524250 ADB524249:ADG524250 AMX524249:ANC524250 AWT524249:AWY524250 BGP524249:BGU524250 BQL524249:BQQ524250 CAH524249:CAM524250 CKD524249:CKI524250 CTZ524249:CUE524250 DDV524249:DEA524250 DNR524249:DNW524250 DXN524249:DXS524250 EHJ524249:EHO524250 ERF524249:ERK524250 FBB524249:FBG524250 FKX524249:FLC524250 FUT524249:FUY524250 GEP524249:GEU524250 GOL524249:GOQ524250 GYH524249:GYM524250 HID524249:HII524250 HRZ524249:HSE524250 IBV524249:ICA524250 ILR524249:ILW524250 IVN524249:IVS524250 JFJ524249:JFO524250 JPF524249:JPK524250 JZB524249:JZG524250 KIX524249:KJC524250 KST524249:KSY524250 LCP524249:LCU524250 LML524249:LMQ524250 LWH524249:LWM524250 MGD524249:MGI524250 MPZ524249:MQE524250 MZV524249:NAA524250 NJR524249:NJW524250 NTN524249:NTS524250 ODJ524249:ODO524250 ONF524249:ONK524250 OXB524249:OXG524250 PGX524249:PHC524250 PQT524249:PQY524250 QAP524249:QAU524250 QKL524249:QKQ524250 QUH524249:QUM524250 RED524249:REI524250 RNZ524249:ROE524250 RXV524249:RYA524250 SHR524249:SHW524250 SRN524249:SRS524250 TBJ524249:TBO524250 TLF524249:TLK524250 TVB524249:TVG524250 UEX524249:UFC524250 UOT524249:UOY524250 UYP524249:UYU524250 VIL524249:VIQ524250 VSH524249:VSM524250 WCD524249:WCI524250 WLZ524249:WME524250 WVV524249:WWA524250 JJ589785:JO589786 TF589785:TK589786 ADB589785:ADG589786 AMX589785:ANC589786 AWT589785:AWY589786 BGP589785:BGU589786 BQL589785:BQQ589786 CAH589785:CAM589786 CKD589785:CKI589786 CTZ589785:CUE589786 DDV589785:DEA589786 DNR589785:DNW589786 DXN589785:DXS589786 EHJ589785:EHO589786 ERF589785:ERK589786 FBB589785:FBG589786 FKX589785:FLC589786 FUT589785:FUY589786 GEP589785:GEU589786 GOL589785:GOQ589786 GYH589785:GYM589786 HID589785:HII589786 HRZ589785:HSE589786 IBV589785:ICA589786 ILR589785:ILW589786 IVN589785:IVS589786 JFJ589785:JFO589786 JPF589785:JPK589786 JZB589785:JZG589786 KIX589785:KJC589786 KST589785:KSY589786 LCP589785:LCU589786 LML589785:LMQ589786 LWH589785:LWM589786 MGD589785:MGI589786 MPZ589785:MQE589786 MZV589785:NAA589786 NJR589785:NJW589786 NTN589785:NTS589786 ODJ589785:ODO589786 ONF589785:ONK589786 OXB589785:OXG589786 PGX589785:PHC589786 PQT589785:PQY589786 QAP589785:QAU589786 QKL589785:QKQ589786 QUH589785:QUM589786 RED589785:REI589786 RNZ589785:ROE589786 RXV589785:RYA589786 SHR589785:SHW589786 SRN589785:SRS589786 TBJ589785:TBO589786 TLF589785:TLK589786 TVB589785:TVG589786 UEX589785:UFC589786 UOT589785:UOY589786 UYP589785:UYU589786 VIL589785:VIQ589786 VSH589785:VSM589786 WCD589785:WCI589786 WLZ589785:WME589786 WVV589785:WWA589786 JJ655321:JO655322 TF655321:TK655322 ADB655321:ADG655322 AMX655321:ANC655322 AWT655321:AWY655322 BGP655321:BGU655322 BQL655321:BQQ655322 CAH655321:CAM655322 CKD655321:CKI655322 CTZ655321:CUE655322 DDV655321:DEA655322 DNR655321:DNW655322 DXN655321:DXS655322 EHJ655321:EHO655322 ERF655321:ERK655322 FBB655321:FBG655322 FKX655321:FLC655322 FUT655321:FUY655322 GEP655321:GEU655322 GOL655321:GOQ655322 GYH655321:GYM655322 HID655321:HII655322 HRZ655321:HSE655322 IBV655321:ICA655322 ILR655321:ILW655322 IVN655321:IVS655322 JFJ655321:JFO655322 JPF655321:JPK655322 JZB655321:JZG655322 KIX655321:KJC655322 KST655321:KSY655322 LCP655321:LCU655322 LML655321:LMQ655322 LWH655321:LWM655322 MGD655321:MGI655322 MPZ655321:MQE655322 MZV655321:NAA655322 NJR655321:NJW655322 NTN655321:NTS655322 ODJ655321:ODO655322 ONF655321:ONK655322 OXB655321:OXG655322 PGX655321:PHC655322 PQT655321:PQY655322 QAP655321:QAU655322 QKL655321:QKQ655322 QUH655321:QUM655322 RED655321:REI655322 RNZ655321:ROE655322 RXV655321:RYA655322 SHR655321:SHW655322 SRN655321:SRS655322 TBJ655321:TBO655322 TLF655321:TLK655322 TVB655321:TVG655322 UEX655321:UFC655322 UOT655321:UOY655322 UYP655321:UYU655322 VIL655321:VIQ655322 VSH655321:VSM655322 WCD655321:WCI655322 WLZ655321:WME655322 WVV655321:WWA655322 JJ720857:JO720858 TF720857:TK720858 ADB720857:ADG720858 AMX720857:ANC720858 AWT720857:AWY720858 BGP720857:BGU720858 BQL720857:BQQ720858 CAH720857:CAM720858 CKD720857:CKI720858 CTZ720857:CUE720858 DDV720857:DEA720858 DNR720857:DNW720858 DXN720857:DXS720858 EHJ720857:EHO720858 ERF720857:ERK720858 FBB720857:FBG720858 FKX720857:FLC720858 FUT720857:FUY720858 GEP720857:GEU720858 GOL720857:GOQ720858 GYH720857:GYM720858 HID720857:HII720858 HRZ720857:HSE720858 IBV720857:ICA720858 ILR720857:ILW720858 IVN720857:IVS720858 JFJ720857:JFO720858 JPF720857:JPK720858 JZB720857:JZG720858 KIX720857:KJC720858 KST720857:KSY720858 LCP720857:LCU720858 LML720857:LMQ720858 LWH720857:LWM720858 MGD720857:MGI720858 MPZ720857:MQE720858 MZV720857:NAA720858 NJR720857:NJW720858 NTN720857:NTS720858 ODJ720857:ODO720858 ONF720857:ONK720858 OXB720857:OXG720858 PGX720857:PHC720858 PQT720857:PQY720858 QAP720857:QAU720858 QKL720857:QKQ720858 QUH720857:QUM720858 RED720857:REI720858 RNZ720857:ROE720858 RXV720857:RYA720858 SHR720857:SHW720858 SRN720857:SRS720858 TBJ720857:TBO720858 TLF720857:TLK720858 TVB720857:TVG720858 UEX720857:UFC720858 UOT720857:UOY720858 UYP720857:UYU720858 VIL720857:VIQ720858 VSH720857:VSM720858 WCD720857:WCI720858 WLZ720857:WME720858 WVV720857:WWA720858 JJ786393:JO786394 TF786393:TK786394 ADB786393:ADG786394 AMX786393:ANC786394 AWT786393:AWY786394 BGP786393:BGU786394 BQL786393:BQQ786394 CAH786393:CAM786394 CKD786393:CKI786394 CTZ786393:CUE786394 DDV786393:DEA786394 DNR786393:DNW786394 DXN786393:DXS786394 EHJ786393:EHO786394 ERF786393:ERK786394 FBB786393:FBG786394 FKX786393:FLC786394 FUT786393:FUY786394 GEP786393:GEU786394 GOL786393:GOQ786394 GYH786393:GYM786394 HID786393:HII786394 HRZ786393:HSE786394 IBV786393:ICA786394 ILR786393:ILW786394 IVN786393:IVS786394 JFJ786393:JFO786394 JPF786393:JPK786394 JZB786393:JZG786394 KIX786393:KJC786394 KST786393:KSY786394 LCP786393:LCU786394 LML786393:LMQ786394 LWH786393:LWM786394 MGD786393:MGI786394 MPZ786393:MQE786394 MZV786393:NAA786394 NJR786393:NJW786394 NTN786393:NTS786394 ODJ786393:ODO786394 ONF786393:ONK786394 OXB786393:OXG786394 PGX786393:PHC786394 PQT786393:PQY786394 QAP786393:QAU786394 QKL786393:QKQ786394 QUH786393:QUM786394 RED786393:REI786394 RNZ786393:ROE786394 RXV786393:RYA786394 SHR786393:SHW786394 SRN786393:SRS786394 TBJ786393:TBO786394 TLF786393:TLK786394 TVB786393:TVG786394 UEX786393:UFC786394 UOT786393:UOY786394 UYP786393:UYU786394 VIL786393:VIQ786394 VSH786393:VSM786394 WCD786393:WCI786394 WLZ786393:WME786394 WVV786393:WWA786394 JJ851929:JO851930 TF851929:TK851930 ADB851929:ADG851930 AMX851929:ANC851930 AWT851929:AWY851930 BGP851929:BGU851930 BQL851929:BQQ851930 CAH851929:CAM851930 CKD851929:CKI851930 CTZ851929:CUE851930 DDV851929:DEA851930 DNR851929:DNW851930 DXN851929:DXS851930 EHJ851929:EHO851930 ERF851929:ERK851930 FBB851929:FBG851930 FKX851929:FLC851930 FUT851929:FUY851930 GEP851929:GEU851930 GOL851929:GOQ851930 GYH851929:GYM851930 HID851929:HII851930 HRZ851929:HSE851930 IBV851929:ICA851930 ILR851929:ILW851930 IVN851929:IVS851930 JFJ851929:JFO851930 JPF851929:JPK851930 JZB851929:JZG851930 KIX851929:KJC851930 KST851929:KSY851930 LCP851929:LCU851930 LML851929:LMQ851930 LWH851929:LWM851930 MGD851929:MGI851930 MPZ851929:MQE851930 MZV851929:NAA851930 NJR851929:NJW851930 NTN851929:NTS851930 ODJ851929:ODO851930 ONF851929:ONK851930 OXB851929:OXG851930 PGX851929:PHC851930 PQT851929:PQY851930 QAP851929:QAU851930 QKL851929:QKQ851930 QUH851929:QUM851930 RED851929:REI851930 RNZ851929:ROE851930 RXV851929:RYA851930 SHR851929:SHW851930 SRN851929:SRS851930 TBJ851929:TBO851930 TLF851929:TLK851930 TVB851929:TVG851930 UEX851929:UFC851930 UOT851929:UOY851930 UYP851929:UYU851930 VIL851929:VIQ851930 VSH851929:VSM851930 WCD851929:WCI851930 WLZ851929:WME851930 WVV851929:WWA851930 JJ917465:JO917466 TF917465:TK917466 ADB917465:ADG917466 AMX917465:ANC917466 AWT917465:AWY917466 BGP917465:BGU917466 BQL917465:BQQ917466 CAH917465:CAM917466 CKD917465:CKI917466 CTZ917465:CUE917466 DDV917465:DEA917466 DNR917465:DNW917466 DXN917465:DXS917466 EHJ917465:EHO917466 ERF917465:ERK917466 FBB917465:FBG917466 FKX917465:FLC917466 FUT917465:FUY917466 GEP917465:GEU917466 GOL917465:GOQ917466 GYH917465:GYM917466 HID917465:HII917466 HRZ917465:HSE917466 IBV917465:ICA917466 ILR917465:ILW917466 IVN917465:IVS917466 JFJ917465:JFO917466 JPF917465:JPK917466 JZB917465:JZG917466 KIX917465:KJC917466 KST917465:KSY917466 LCP917465:LCU917466 LML917465:LMQ917466 LWH917465:LWM917466 MGD917465:MGI917466 MPZ917465:MQE917466 MZV917465:NAA917466 NJR917465:NJW917466 NTN917465:NTS917466 ODJ917465:ODO917466 ONF917465:ONK917466 OXB917465:OXG917466 PGX917465:PHC917466 PQT917465:PQY917466 QAP917465:QAU917466 QKL917465:QKQ917466 QUH917465:QUM917466 RED917465:REI917466 RNZ917465:ROE917466 RXV917465:RYA917466 SHR917465:SHW917466 SRN917465:SRS917466 TBJ917465:TBO917466 TLF917465:TLK917466 TVB917465:TVG917466 UEX917465:UFC917466 UOT917465:UOY917466 UYP917465:UYU917466 VIL917465:VIQ917466 VSH917465:VSM917466 WCD917465:WCI917466 WLZ917465:WME917466 WVV917465:WWA917466 JJ983001:JO983002 TF983001:TK983002 ADB983001:ADG983002 AMX983001:ANC983002 AWT983001:AWY983002 BGP983001:BGU983002 BQL983001:BQQ983002 CAH983001:CAM983002 CKD983001:CKI983002 CTZ983001:CUE983002 DDV983001:DEA983002 DNR983001:DNW983002 DXN983001:DXS983002 EHJ983001:EHO983002 ERF983001:ERK983002 FBB983001:FBG983002 FKX983001:FLC983002 FUT983001:FUY983002 GEP983001:GEU983002 GOL983001:GOQ983002 GYH983001:GYM983002 HID983001:HII983002 HRZ983001:HSE983002 IBV983001:ICA983002 ILR983001:ILW983002 IVN983001:IVS983002 JFJ983001:JFO983002 JPF983001:JPK983002 JZB983001:JZG983002 KIX983001:KJC983002 KST983001:KSY983002 LCP983001:LCU983002 LML983001:LMQ983002 LWH983001:LWM983002 MGD983001:MGI983002 MPZ983001:MQE983002 MZV983001:NAA983002 NJR983001:NJW983002 NTN983001:NTS983002 ODJ983001:ODO983002 ONF983001:ONK983002 OXB983001:OXG983002 PGX983001:PHC983002 PQT983001:PQY983002 QAP983001:QAU983002 QKL983001:QKQ983002 QUH983001:QUM983002 RED983001:REI983002 RNZ983001:ROE983002 RXV983001:RYA983002 SHR983001:SHW983002 SRN983001:SRS983002 TBJ983001:TBO983002 TLF983001:TLK983002 TVB983001:TVG983002 UEX983001:UFC983002 UOT983001:UOY983002 UYP983001:UYU983002 VIL983001:VIQ983002 VSH983001:VSM983002 WCD983001:WCI983002 WLZ983001:WME983002 WVV983001:WWA983002 JJ65494:JO65495 TF65494:TK65495 ADB65494:ADG65495 AMX65494:ANC65495 AWT65494:AWY65495 BGP65494:BGU65495 BQL65494:BQQ65495 CAH65494:CAM65495 CKD65494:CKI65495 CTZ65494:CUE65495 DDV65494:DEA65495 DNR65494:DNW65495 DXN65494:DXS65495 EHJ65494:EHO65495 ERF65494:ERK65495 FBB65494:FBG65495 FKX65494:FLC65495 FUT65494:FUY65495 GEP65494:GEU65495 GOL65494:GOQ65495 GYH65494:GYM65495 HID65494:HII65495 HRZ65494:HSE65495 IBV65494:ICA65495 ILR65494:ILW65495 IVN65494:IVS65495 JFJ65494:JFO65495 JPF65494:JPK65495 JZB65494:JZG65495 KIX65494:KJC65495 KST65494:KSY65495 LCP65494:LCU65495 LML65494:LMQ65495 LWH65494:LWM65495 MGD65494:MGI65495 MPZ65494:MQE65495 MZV65494:NAA65495 NJR65494:NJW65495 NTN65494:NTS65495 ODJ65494:ODO65495 ONF65494:ONK65495 OXB65494:OXG65495 PGX65494:PHC65495 PQT65494:PQY65495 QAP65494:QAU65495 QKL65494:QKQ65495 QUH65494:QUM65495 RED65494:REI65495 RNZ65494:ROE65495 RXV65494:RYA65495 SHR65494:SHW65495 SRN65494:SRS65495 TBJ65494:TBO65495 TLF65494:TLK65495 TVB65494:TVG65495 UEX65494:UFC65495 UOT65494:UOY65495 UYP65494:UYU65495 VIL65494:VIQ65495 VSH65494:VSM65495 WCD65494:WCI65495 WLZ65494:WME65495 WVV65494:WWA65495 JJ131030:JO131031 TF131030:TK131031 ADB131030:ADG131031 AMX131030:ANC131031 AWT131030:AWY131031 BGP131030:BGU131031 BQL131030:BQQ131031 CAH131030:CAM131031 CKD131030:CKI131031 CTZ131030:CUE131031 DDV131030:DEA131031 DNR131030:DNW131031 DXN131030:DXS131031 EHJ131030:EHO131031 ERF131030:ERK131031 FBB131030:FBG131031 FKX131030:FLC131031 FUT131030:FUY131031 GEP131030:GEU131031 GOL131030:GOQ131031 GYH131030:GYM131031 HID131030:HII131031 HRZ131030:HSE131031 IBV131030:ICA131031 ILR131030:ILW131031 IVN131030:IVS131031 JFJ131030:JFO131031 JPF131030:JPK131031 JZB131030:JZG131031 KIX131030:KJC131031 KST131030:KSY131031 LCP131030:LCU131031 LML131030:LMQ131031 LWH131030:LWM131031 MGD131030:MGI131031 MPZ131030:MQE131031 MZV131030:NAA131031 NJR131030:NJW131031 NTN131030:NTS131031 ODJ131030:ODO131031 ONF131030:ONK131031 OXB131030:OXG131031 PGX131030:PHC131031 PQT131030:PQY131031 QAP131030:QAU131031 QKL131030:QKQ131031 QUH131030:QUM131031 RED131030:REI131031 RNZ131030:ROE131031 RXV131030:RYA131031 SHR131030:SHW131031 SRN131030:SRS131031 TBJ131030:TBO131031 TLF131030:TLK131031 TVB131030:TVG131031 UEX131030:UFC131031 UOT131030:UOY131031 UYP131030:UYU131031 VIL131030:VIQ131031 VSH131030:VSM131031 WCD131030:WCI131031 WLZ131030:WME131031 WVV131030:WWA131031 JJ196566:JO196567 TF196566:TK196567 ADB196566:ADG196567 AMX196566:ANC196567 AWT196566:AWY196567 BGP196566:BGU196567 BQL196566:BQQ196567 CAH196566:CAM196567 CKD196566:CKI196567 CTZ196566:CUE196567 DDV196566:DEA196567 DNR196566:DNW196567 DXN196566:DXS196567 EHJ196566:EHO196567 ERF196566:ERK196567 FBB196566:FBG196567 FKX196566:FLC196567 FUT196566:FUY196567 GEP196566:GEU196567 GOL196566:GOQ196567 GYH196566:GYM196567 HID196566:HII196567 HRZ196566:HSE196567 IBV196566:ICA196567 ILR196566:ILW196567 IVN196566:IVS196567 JFJ196566:JFO196567 JPF196566:JPK196567 JZB196566:JZG196567 KIX196566:KJC196567 KST196566:KSY196567 LCP196566:LCU196567 LML196566:LMQ196567 LWH196566:LWM196567 MGD196566:MGI196567 MPZ196566:MQE196567 MZV196566:NAA196567 NJR196566:NJW196567 NTN196566:NTS196567 ODJ196566:ODO196567 ONF196566:ONK196567 OXB196566:OXG196567 PGX196566:PHC196567 PQT196566:PQY196567 QAP196566:QAU196567 QKL196566:QKQ196567 QUH196566:QUM196567 RED196566:REI196567 RNZ196566:ROE196567 RXV196566:RYA196567 SHR196566:SHW196567 SRN196566:SRS196567 TBJ196566:TBO196567 TLF196566:TLK196567 TVB196566:TVG196567 UEX196566:UFC196567 UOT196566:UOY196567 UYP196566:UYU196567 VIL196566:VIQ196567 VSH196566:VSM196567 WCD196566:WCI196567 WLZ196566:WME196567 WVV196566:WWA196567 JJ262102:JO262103 TF262102:TK262103 ADB262102:ADG262103 AMX262102:ANC262103 AWT262102:AWY262103 BGP262102:BGU262103 BQL262102:BQQ262103 CAH262102:CAM262103 CKD262102:CKI262103 CTZ262102:CUE262103 DDV262102:DEA262103 DNR262102:DNW262103 DXN262102:DXS262103 EHJ262102:EHO262103 ERF262102:ERK262103 FBB262102:FBG262103 FKX262102:FLC262103 FUT262102:FUY262103 GEP262102:GEU262103 GOL262102:GOQ262103 GYH262102:GYM262103 HID262102:HII262103 HRZ262102:HSE262103 IBV262102:ICA262103 ILR262102:ILW262103 IVN262102:IVS262103 JFJ262102:JFO262103 JPF262102:JPK262103 JZB262102:JZG262103 KIX262102:KJC262103 KST262102:KSY262103 LCP262102:LCU262103 LML262102:LMQ262103 LWH262102:LWM262103 MGD262102:MGI262103 MPZ262102:MQE262103 MZV262102:NAA262103 NJR262102:NJW262103 NTN262102:NTS262103 ODJ262102:ODO262103 ONF262102:ONK262103 OXB262102:OXG262103 PGX262102:PHC262103 PQT262102:PQY262103 QAP262102:QAU262103 QKL262102:QKQ262103 QUH262102:QUM262103 RED262102:REI262103 RNZ262102:ROE262103 RXV262102:RYA262103 SHR262102:SHW262103 SRN262102:SRS262103 TBJ262102:TBO262103 TLF262102:TLK262103 TVB262102:TVG262103 UEX262102:UFC262103 UOT262102:UOY262103 UYP262102:UYU262103 VIL262102:VIQ262103 VSH262102:VSM262103 WCD262102:WCI262103 WLZ262102:WME262103 WVV262102:WWA262103 JJ327638:JO327639 TF327638:TK327639 ADB327638:ADG327639 AMX327638:ANC327639 AWT327638:AWY327639 BGP327638:BGU327639 BQL327638:BQQ327639 CAH327638:CAM327639 CKD327638:CKI327639 CTZ327638:CUE327639 DDV327638:DEA327639 DNR327638:DNW327639 DXN327638:DXS327639 EHJ327638:EHO327639 ERF327638:ERK327639 FBB327638:FBG327639 FKX327638:FLC327639 FUT327638:FUY327639 GEP327638:GEU327639 GOL327638:GOQ327639 GYH327638:GYM327639 HID327638:HII327639 HRZ327638:HSE327639 IBV327638:ICA327639 ILR327638:ILW327639 IVN327638:IVS327639 JFJ327638:JFO327639 JPF327638:JPK327639 JZB327638:JZG327639 KIX327638:KJC327639 KST327638:KSY327639 LCP327638:LCU327639 LML327638:LMQ327639 LWH327638:LWM327639 MGD327638:MGI327639 MPZ327638:MQE327639 MZV327638:NAA327639 NJR327638:NJW327639 NTN327638:NTS327639 ODJ327638:ODO327639 ONF327638:ONK327639 OXB327638:OXG327639 PGX327638:PHC327639 PQT327638:PQY327639 QAP327638:QAU327639 QKL327638:QKQ327639 QUH327638:QUM327639 RED327638:REI327639 RNZ327638:ROE327639 RXV327638:RYA327639 SHR327638:SHW327639 SRN327638:SRS327639 TBJ327638:TBO327639 TLF327638:TLK327639 TVB327638:TVG327639 UEX327638:UFC327639 UOT327638:UOY327639 UYP327638:UYU327639 VIL327638:VIQ327639 VSH327638:VSM327639 WCD327638:WCI327639 WLZ327638:WME327639 WVV327638:WWA327639 JJ393174:JO393175 TF393174:TK393175 ADB393174:ADG393175 AMX393174:ANC393175 AWT393174:AWY393175 BGP393174:BGU393175 BQL393174:BQQ393175 CAH393174:CAM393175 CKD393174:CKI393175 CTZ393174:CUE393175 DDV393174:DEA393175 DNR393174:DNW393175 DXN393174:DXS393175 EHJ393174:EHO393175 ERF393174:ERK393175 FBB393174:FBG393175 FKX393174:FLC393175 FUT393174:FUY393175 GEP393174:GEU393175 GOL393174:GOQ393175 GYH393174:GYM393175 HID393174:HII393175 HRZ393174:HSE393175 IBV393174:ICA393175 ILR393174:ILW393175 IVN393174:IVS393175 JFJ393174:JFO393175 JPF393174:JPK393175 JZB393174:JZG393175 KIX393174:KJC393175 KST393174:KSY393175 LCP393174:LCU393175 LML393174:LMQ393175 LWH393174:LWM393175 MGD393174:MGI393175 MPZ393174:MQE393175 MZV393174:NAA393175 NJR393174:NJW393175 NTN393174:NTS393175 ODJ393174:ODO393175 ONF393174:ONK393175 OXB393174:OXG393175 PGX393174:PHC393175 PQT393174:PQY393175 QAP393174:QAU393175 QKL393174:QKQ393175 QUH393174:QUM393175 RED393174:REI393175 RNZ393174:ROE393175 RXV393174:RYA393175 SHR393174:SHW393175 SRN393174:SRS393175 TBJ393174:TBO393175 TLF393174:TLK393175 TVB393174:TVG393175 UEX393174:UFC393175 UOT393174:UOY393175 UYP393174:UYU393175 VIL393174:VIQ393175 VSH393174:VSM393175 WCD393174:WCI393175 WLZ393174:WME393175 WVV393174:WWA393175 JJ458710:JO458711 TF458710:TK458711 ADB458710:ADG458711 AMX458710:ANC458711 AWT458710:AWY458711 BGP458710:BGU458711 BQL458710:BQQ458711 CAH458710:CAM458711 CKD458710:CKI458711 CTZ458710:CUE458711 DDV458710:DEA458711 DNR458710:DNW458711 DXN458710:DXS458711 EHJ458710:EHO458711 ERF458710:ERK458711 FBB458710:FBG458711 FKX458710:FLC458711 FUT458710:FUY458711 GEP458710:GEU458711 GOL458710:GOQ458711 GYH458710:GYM458711 HID458710:HII458711 HRZ458710:HSE458711 IBV458710:ICA458711 ILR458710:ILW458711 IVN458710:IVS458711 JFJ458710:JFO458711 JPF458710:JPK458711 JZB458710:JZG458711 KIX458710:KJC458711 KST458710:KSY458711 LCP458710:LCU458711 LML458710:LMQ458711 LWH458710:LWM458711 MGD458710:MGI458711 MPZ458710:MQE458711 MZV458710:NAA458711 NJR458710:NJW458711 NTN458710:NTS458711 ODJ458710:ODO458711 ONF458710:ONK458711 OXB458710:OXG458711 PGX458710:PHC458711 PQT458710:PQY458711 QAP458710:QAU458711 QKL458710:QKQ458711 QUH458710:QUM458711 RED458710:REI458711 RNZ458710:ROE458711 RXV458710:RYA458711 SHR458710:SHW458711 SRN458710:SRS458711 TBJ458710:TBO458711 TLF458710:TLK458711 TVB458710:TVG458711 UEX458710:UFC458711 UOT458710:UOY458711 UYP458710:UYU458711 VIL458710:VIQ458711 VSH458710:VSM458711 WCD458710:WCI458711 WLZ458710:WME458711 WVV458710:WWA458711 JJ524246:JO524247 TF524246:TK524247 ADB524246:ADG524247 AMX524246:ANC524247 AWT524246:AWY524247 BGP524246:BGU524247 BQL524246:BQQ524247 CAH524246:CAM524247 CKD524246:CKI524247 CTZ524246:CUE524247 DDV524246:DEA524247 DNR524246:DNW524247 DXN524246:DXS524247 EHJ524246:EHO524247 ERF524246:ERK524247 FBB524246:FBG524247 FKX524246:FLC524247 FUT524246:FUY524247 GEP524246:GEU524247 GOL524246:GOQ524247 GYH524246:GYM524247 HID524246:HII524247 HRZ524246:HSE524247 IBV524246:ICA524247 ILR524246:ILW524247 IVN524246:IVS524247 JFJ524246:JFO524247 JPF524246:JPK524247 JZB524246:JZG524247 KIX524246:KJC524247 KST524246:KSY524247 LCP524246:LCU524247 LML524246:LMQ524247 LWH524246:LWM524247 MGD524246:MGI524247 MPZ524246:MQE524247 MZV524246:NAA524247 NJR524246:NJW524247 NTN524246:NTS524247 ODJ524246:ODO524247 ONF524246:ONK524247 OXB524246:OXG524247 PGX524246:PHC524247 PQT524246:PQY524247 QAP524246:QAU524247 QKL524246:QKQ524247 QUH524246:QUM524247 RED524246:REI524247 RNZ524246:ROE524247 RXV524246:RYA524247 SHR524246:SHW524247 SRN524246:SRS524247 TBJ524246:TBO524247 TLF524246:TLK524247 TVB524246:TVG524247 UEX524246:UFC524247 UOT524246:UOY524247 UYP524246:UYU524247 VIL524246:VIQ524247 VSH524246:VSM524247 WCD524246:WCI524247 WLZ524246:WME524247 WVV524246:WWA524247 JJ589782:JO589783 TF589782:TK589783 ADB589782:ADG589783 AMX589782:ANC589783 AWT589782:AWY589783 BGP589782:BGU589783 BQL589782:BQQ589783 CAH589782:CAM589783 CKD589782:CKI589783 CTZ589782:CUE589783 DDV589782:DEA589783 DNR589782:DNW589783 DXN589782:DXS589783 EHJ589782:EHO589783 ERF589782:ERK589783 FBB589782:FBG589783 FKX589782:FLC589783 FUT589782:FUY589783 GEP589782:GEU589783 GOL589782:GOQ589783 GYH589782:GYM589783 HID589782:HII589783 HRZ589782:HSE589783 IBV589782:ICA589783 ILR589782:ILW589783 IVN589782:IVS589783 JFJ589782:JFO589783 JPF589782:JPK589783 JZB589782:JZG589783 KIX589782:KJC589783 KST589782:KSY589783 LCP589782:LCU589783 LML589782:LMQ589783 LWH589782:LWM589783 MGD589782:MGI589783 MPZ589782:MQE589783 MZV589782:NAA589783 NJR589782:NJW589783 NTN589782:NTS589783 ODJ589782:ODO589783 ONF589782:ONK589783 OXB589782:OXG589783 PGX589782:PHC589783 PQT589782:PQY589783 QAP589782:QAU589783 QKL589782:QKQ589783 QUH589782:QUM589783 RED589782:REI589783 RNZ589782:ROE589783 RXV589782:RYA589783 SHR589782:SHW589783 SRN589782:SRS589783 TBJ589782:TBO589783 TLF589782:TLK589783 TVB589782:TVG589783 UEX589782:UFC589783 UOT589782:UOY589783 UYP589782:UYU589783 VIL589782:VIQ589783 VSH589782:VSM589783 WCD589782:WCI589783 WLZ589782:WME589783 WVV589782:WWA589783 JJ655318:JO655319 TF655318:TK655319 ADB655318:ADG655319 AMX655318:ANC655319 AWT655318:AWY655319 BGP655318:BGU655319 BQL655318:BQQ655319 CAH655318:CAM655319 CKD655318:CKI655319 CTZ655318:CUE655319 DDV655318:DEA655319 DNR655318:DNW655319 DXN655318:DXS655319 EHJ655318:EHO655319 ERF655318:ERK655319 FBB655318:FBG655319 FKX655318:FLC655319 FUT655318:FUY655319 GEP655318:GEU655319 GOL655318:GOQ655319 GYH655318:GYM655319 HID655318:HII655319 HRZ655318:HSE655319 IBV655318:ICA655319 ILR655318:ILW655319 IVN655318:IVS655319 JFJ655318:JFO655319 JPF655318:JPK655319 JZB655318:JZG655319 KIX655318:KJC655319 KST655318:KSY655319 LCP655318:LCU655319 LML655318:LMQ655319 LWH655318:LWM655319 MGD655318:MGI655319 MPZ655318:MQE655319 MZV655318:NAA655319 NJR655318:NJW655319 NTN655318:NTS655319 ODJ655318:ODO655319 ONF655318:ONK655319 OXB655318:OXG655319 PGX655318:PHC655319 PQT655318:PQY655319 QAP655318:QAU655319 QKL655318:QKQ655319 QUH655318:QUM655319 RED655318:REI655319 RNZ655318:ROE655319 RXV655318:RYA655319 SHR655318:SHW655319 SRN655318:SRS655319 TBJ655318:TBO655319 TLF655318:TLK655319 TVB655318:TVG655319 UEX655318:UFC655319 UOT655318:UOY655319 UYP655318:UYU655319 VIL655318:VIQ655319 VSH655318:VSM655319 WCD655318:WCI655319 WLZ655318:WME655319 WVV655318:WWA655319 JJ720854:JO720855 TF720854:TK720855 ADB720854:ADG720855 AMX720854:ANC720855 AWT720854:AWY720855 BGP720854:BGU720855 BQL720854:BQQ720855 CAH720854:CAM720855 CKD720854:CKI720855 CTZ720854:CUE720855 DDV720854:DEA720855 DNR720854:DNW720855 DXN720854:DXS720855 EHJ720854:EHO720855 ERF720854:ERK720855 FBB720854:FBG720855 FKX720854:FLC720855 FUT720854:FUY720855 GEP720854:GEU720855 GOL720854:GOQ720855 GYH720854:GYM720855 HID720854:HII720855 HRZ720854:HSE720855 IBV720854:ICA720855 ILR720854:ILW720855 IVN720854:IVS720855 JFJ720854:JFO720855 JPF720854:JPK720855 JZB720854:JZG720855 KIX720854:KJC720855 KST720854:KSY720855 LCP720854:LCU720855 LML720854:LMQ720855 LWH720854:LWM720855 MGD720854:MGI720855 MPZ720854:MQE720855 MZV720854:NAA720855 NJR720854:NJW720855 NTN720854:NTS720855 ODJ720854:ODO720855 ONF720854:ONK720855 OXB720854:OXG720855 PGX720854:PHC720855 PQT720854:PQY720855 QAP720854:QAU720855 QKL720854:QKQ720855 QUH720854:QUM720855 RED720854:REI720855 RNZ720854:ROE720855 RXV720854:RYA720855 SHR720854:SHW720855 SRN720854:SRS720855 TBJ720854:TBO720855 TLF720854:TLK720855 TVB720854:TVG720855 UEX720854:UFC720855 UOT720854:UOY720855 UYP720854:UYU720855 VIL720854:VIQ720855 VSH720854:VSM720855 WCD720854:WCI720855 WLZ720854:WME720855 WVV720854:WWA720855 JJ786390:JO786391 TF786390:TK786391 ADB786390:ADG786391 AMX786390:ANC786391 AWT786390:AWY786391 BGP786390:BGU786391 BQL786390:BQQ786391 CAH786390:CAM786391 CKD786390:CKI786391 CTZ786390:CUE786391 DDV786390:DEA786391 DNR786390:DNW786391 DXN786390:DXS786391 EHJ786390:EHO786391 ERF786390:ERK786391 FBB786390:FBG786391 FKX786390:FLC786391 FUT786390:FUY786391 GEP786390:GEU786391 GOL786390:GOQ786391 GYH786390:GYM786391 HID786390:HII786391 HRZ786390:HSE786391 IBV786390:ICA786391 ILR786390:ILW786391 IVN786390:IVS786391 JFJ786390:JFO786391 JPF786390:JPK786391 JZB786390:JZG786391 KIX786390:KJC786391 KST786390:KSY786391 LCP786390:LCU786391 LML786390:LMQ786391 LWH786390:LWM786391 MGD786390:MGI786391 MPZ786390:MQE786391 MZV786390:NAA786391 NJR786390:NJW786391 NTN786390:NTS786391 ODJ786390:ODO786391 ONF786390:ONK786391 OXB786390:OXG786391 PGX786390:PHC786391 PQT786390:PQY786391 QAP786390:QAU786391 QKL786390:QKQ786391 QUH786390:QUM786391 RED786390:REI786391 RNZ786390:ROE786391 RXV786390:RYA786391 SHR786390:SHW786391 SRN786390:SRS786391 TBJ786390:TBO786391 TLF786390:TLK786391 TVB786390:TVG786391 UEX786390:UFC786391 UOT786390:UOY786391 UYP786390:UYU786391 VIL786390:VIQ786391 VSH786390:VSM786391 WCD786390:WCI786391 WLZ786390:WME786391 WVV786390:WWA786391 JJ851926:JO851927 TF851926:TK851927 ADB851926:ADG851927 AMX851926:ANC851927 AWT851926:AWY851927 BGP851926:BGU851927 BQL851926:BQQ851927 CAH851926:CAM851927 CKD851926:CKI851927 CTZ851926:CUE851927 DDV851926:DEA851927 DNR851926:DNW851927 DXN851926:DXS851927 EHJ851926:EHO851927 ERF851926:ERK851927 FBB851926:FBG851927 FKX851926:FLC851927 FUT851926:FUY851927 GEP851926:GEU851927 GOL851926:GOQ851927 GYH851926:GYM851927 HID851926:HII851927 HRZ851926:HSE851927 IBV851926:ICA851927 ILR851926:ILW851927 IVN851926:IVS851927 JFJ851926:JFO851927 JPF851926:JPK851927 JZB851926:JZG851927 KIX851926:KJC851927 KST851926:KSY851927 LCP851926:LCU851927 LML851926:LMQ851927 LWH851926:LWM851927 MGD851926:MGI851927 MPZ851926:MQE851927 MZV851926:NAA851927 NJR851926:NJW851927 NTN851926:NTS851927 ODJ851926:ODO851927 ONF851926:ONK851927 OXB851926:OXG851927 PGX851926:PHC851927 PQT851926:PQY851927 QAP851926:QAU851927 QKL851926:QKQ851927 QUH851926:QUM851927 RED851926:REI851927 RNZ851926:ROE851927 RXV851926:RYA851927 SHR851926:SHW851927 SRN851926:SRS851927 TBJ851926:TBO851927 TLF851926:TLK851927 TVB851926:TVG851927 UEX851926:UFC851927 UOT851926:UOY851927 UYP851926:UYU851927 VIL851926:VIQ851927 VSH851926:VSM851927 WCD851926:WCI851927 WLZ851926:WME851927 WVV851926:WWA851927 JJ917462:JO917463 TF917462:TK917463 ADB917462:ADG917463 AMX917462:ANC917463 AWT917462:AWY917463 BGP917462:BGU917463 BQL917462:BQQ917463 CAH917462:CAM917463 CKD917462:CKI917463 CTZ917462:CUE917463 DDV917462:DEA917463 DNR917462:DNW917463 DXN917462:DXS917463 EHJ917462:EHO917463 ERF917462:ERK917463 FBB917462:FBG917463 FKX917462:FLC917463 FUT917462:FUY917463 GEP917462:GEU917463 GOL917462:GOQ917463 GYH917462:GYM917463 HID917462:HII917463 HRZ917462:HSE917463 IBV917462:ICA917463 ILR917462:ILW917463 IVN917462:IVS917463 JFJ917462:JFO917463 JPF917462:JPK917463 JZB917462:JZG917463 KIX917462:KJC917463 KST917462:KSY917463 LCP917462:LCU917463 LML917462:LMQ917463 LWH917462:LWM917463 MGD917462:MGI917463 MPZ917462:MQE917463 MZV917462:NAA917463 NJR917462:NJW917463 NTN917462:NTS917463 ODJ917462:ODO917463 ONF917462:ONK917463 OXB917462:OXG917463 PGX917462:PHC917463 PQT917462:PQY917463 QAP917462:QAU917463 QKL917462:QKQ917463 QUH917462:QUM917463 RED917462:REI917463 RNZ917462:ROE917463 RXV917462:RYA917463 SHR917462:SHW917463 SRN917462:SRS917463 TBJ917462:TBO917463 TLF917462:TLK917463 TVB917462:TVG917463 UEX917462:UFC917463 UOT917462:UOY917463 UYP917462:UYU917463 VIL917462:VIQ917463 VSH917462:VSM917463 WCD917462:WCI917463 WLZ917462:WME917463 WVV917462:WWA917463 JJ982998:JO982999 TF982998:TK982999 ADB982998:ADG982999 AMX982998:ANC982999 AWT982998:AWY982999 BGP982998:BGU982999 BQL982998:BQQ982999 CAH982998:CAM982999 CKD982998:CKI982999 CTZ982998:CUE982999 DDV982998:DEA982999 DNR982998:DNW982999 DXN982998:DXS982999 EHJ982998:EHO982999 ERF982998:ERK982999 FBB982998:FBG982999 FKX982998:FLC982999 FUT982998:FUY982999 GEP982998:GEU982999 GOL982998:GOQ982999 GYH982998:GYM982999 HID982998:HII982999 HRZ982998:HSE982999 IBV982998:ICA982999 ILR982998:ILW982999 IVN982998:IVS982999 JFJ982998:JFO982999 JPF982998:JPK982999 JZB982998:JZG982999 KIX982998:KJC982999 KST982998:KSY982999 LCP982998:LCU982999 LML982998:LMQ982999 LWH982998:LWM982999 MGD982998:MGI982999 MPZ982998:MQE982999 MZV982998:NAA982999 NJR982998:NJW982999 NTN982998:NTS982999 ODJ982998:ODO982999 ONF982998:ONK982999 OXB982998:OXG982999 PGX982998:PHC982999 PQT982998:PQY982999 QAP982998:QAU982999 QKL982998:QKQ982999 QUH982998:QUM982999 RED982998:REI982999 RNZ982998:ROE982999 RXV982998:RYA982999 SHR982998:SHW982999 SRN982998:SRS982999 TBJ982998:TBO982999 TLF982998:TLK982999 TVB982998:TVG982999 UEX982998:UFC982999 UOT982998:UOY982999 UYP982998:UYU982999 VIL982998:VIQ982999 VSH982998:VSM982999 WCD982998:WCI982999 WLZ982998:WME982999 WVV982998:WWA982999 D983004:G983005 B983005:C983006 D917468:G917469 B917469:C917470 D851932:G851933 B851933:C851934 D786396:G786397 B786397:C786398 D720860:G720861 B720861:C720862 D655324:G655325 B655325:C655326 D589788:G589789 B589789:C589790 D524252:G524253 B524253:C524254 D458716:G458717 B458717:C458718 D393180:G393181 B393181:C393182 D327644:G327645 B327645:C327646 D262108:G262109 B262109:C262110 D196572:G196573 B196573:C196574 D131036:G131037 B131037:C131038 D65500:G65501 B65501:C65502 D983007:G983008 B983008:C983009 D917471:G917472 B917472:C917473 D851935:G851936 B851936:C851937 D786399:G786400 B786400:C786401 D720863:G720864 B720864:C720865 D655327:G655328 B655328:C655329 D589791:G589792 B589792:C589793 D524255:G524256 B524256:C524257 D458719:G458720 B458720:C458721 D393183:G393184 B393184:C393185 D327647:G327648 B327648:C327649 D262111:G262112 B262112:C262113 D196575:G196576 B196576:C196577 D131039:G131040 B131040:C131041 D65503:G65504 B65504:C65505" xr:uid="{00000000-0002-0000-0700-000011000000}"/>
    <dataValidation type="list" allowBlank="1" showInputMessage="1" showErrorMessage="1" prompt="就学猶予の有無をドロップダウンリストから選択してください。（全員記入）" sqref="WWL982994:WWM982994 R65496:S65496 JZ65490:KA65490 TV65490:TW65490 ADR65490:ADS65490 ANN65490:ANO65490 AXJ65490:AXK65490 BHF65490:BHG65490 BRB65490:BRC65490 CAX65490:CAY65490 CKT65490:CKU65490 CUP65490:CUQ65490 DEL65490:DEM65490 DOH65490:DOI65490 DYD65490:DYE65490 EHZ65490:EIA65490 ERV65490:ERW65490 FBR65490:FBS65490 FLN65490:FLO65490 FVJ65490:FVK65490 GFF65490:GFG65490 GPB65490:GPC65490 GYX65490:GYY65490 HIT65490:HIU65490 HSP65490:HSQ65490 ICL65490:ICM65490 IMH65490:IMI65490 IWD65490:IWE65490 JFZ65490:JGA65490 JPV65490:JPW65490 JZR65490:JZS65490 KJN65490:KJO65490 KTJ65490:KTK65490 LDF65490:LDG65490 LNB65490:LNC65490 LWX65490:LWY65490 MGT65490:MGU65490 MQP65490:MQQ65490 NAL65490:NAM65490 NKH65490:NKI65490 NUD65490:NUE65490 ODZ65490:OEA65490 ONV65490:ONW65490 OXR65490:OXS65490 PHN65490:PHO65490 PRJ65490:PRK65490 QBF65490:QBG65490 QLB65490:QLC65490 QUX65490:QUY65490 RET65490:REU65490 ROP65490:ROQ65490 RYL65490:RYM65490 SIH65490:SII65490 SSD65490:SSE65490 TBZ65490:TCA65490 TLV65490:TLW65490 TVR65490:TVS65490 UFN65490:UFO65490 UPJ65490:UPK65490 UZF65490:UZG65490 VJB65490:VJC65490 VSX65490:VSY65490 WCT65490:WCU65490 WMP65490:WMQ65490 WWL65490:WWM65490 R131032:S131032 JZ131026:KA131026 TV131026:TW131026 ADR131026:ADS131026 ANN131026:ANO131026 AXJ131026:AXK131026 BHF131026:BHG131026 BRB131026:BRC131026 CAX131026:CAY131026 CKT131026:CKU131026 CUP131026:CUQ131026 DEL131026:DEM131026 DOH131026:DOI131026 DYD131026:DYE131026 EHZ131026:EIA131026 ERV131026:ERW131026 FBR131026:FBS131026 FLN131026:FLO131026 FVJ131026:FVK131026 GFF131026:GFG131026 GPB131026:GPC131026 GYX131026:GYY131026 HIT131026:HIU131026 HSP131026:HSQ131026 ICL131026:ICM131026 IMH131026:IMI131026 IWD131026:IWE131026 JFZ131026:JGA131026 JPV131026:JPW131026 JZR131026:JZS131026 KJN131026:KJO131026 KTJ131026:KTK131026 LDF131026:LDG131026 LNB131026:LNC131026 LWX131026:LWY131026 MGT131026:MGU131026 MQP131026:MQQ131026 NAL131026:NAM131026 NKH131026:NKI131026 NUD131026:NUE131026 ODZ131026:OEA131026 ONV131026:ONW131026 OXR131026:OXS131026 PHN131026:PHO131026 PRJ131026:PRK131026 QBF131026:QBG131026 QLB131026:QLC131026 QUX131026:QUY131026 RET131026:REU131026 ROP131026:ROQ131026 RYL131026:RYM131026 SIH131026:SII131026 SSD131026:SSE131026 TBZ131026:TCA131026 TLV131026:TLW131026 TVR131026:TVS131026 UFN131026:UFO131026 UPJ131026:UPK131026 UZF131026:UZG131026 VJB131026:VJC131026 VSX131026:VSY131026 WCT131026:WCU131026 WMP131026:WMQ131026 WWL131026:WWM131026 R196568:S196568 JZ196562:KA196562 TV196562:TW196562 ADR196562:ADS196562 ANN196562:ANO196562 AXJ196562:AXK196562 BHF196562:BHG196562 BRB196562:BRC196562 CAX196562:CAY196562 CKT196562:CKU196562 CUP196562:CUQ196562 DEL196562:DEM196562 DOH196562:DOI196562 DYD196562:DYE196562 EHZ196562:EIA196562 ERV196562:ERW196562 FBR196562:FBS196562 FLN196562:FLO196562 FVJ196562:FVK196562 GFF196562:GFG196562 GPB196562:GPC196562 GYX196562:GYY196562 HIT196562:HIU196562 HSP196562:HSQ196562 ICL196562:ICM196562 IMH196562:IMI196562 IWD196562:IWE196562 JFZ196562:JGA196562 JPV196562:JPW196562 JZR196562:JZS196562 KJN196562:KJO196562 KTJ196562:KTK196562 LDF196562:LDG196562 LNB196562:LNC196562 LWX196562:LWY196562 MGT196562:MGU196562 MQP196562:MQQ196562 NAL196562:NAM196562 NKH196562:NKI196562 NUD196562:NUE196562 ODZ196562:OEA196562 ONV196562:ONW196562 OXR196562:OXS196562 PHN196562:PHO196562 PRJ196562:PRK196562 QBF196562:QBG196562 QLB196562:QLC196562 QUX196562:QUY196562 RET196562:REU196562 ROP196562:ROQ196562 RYL196562:RYM196562 SIH196562:SII196562 SSD196562:SSE196562 TBZ196562:TCA196562 TLV196562:TLW196562 TVR196562:TVS196562 UFN196562:UFO196562 UPJ196562:UPK196562 UZF196562:UZG196562 VJB196562:VJC196562 VSX196562:VSY196562 WCT196562:WCU196562 WMP196562:WMQ196562 WWL196562:WWM196562 R262104:S262104 JZ262098:KA262098 TV262098:TW262098 ADR262098:ADS262098 ANN262098:ANO262098 AXJ262098:AXK262098 BHF262098:BHG262098 BRB262098:BRC262098 CAX262098:CAY262098 CKT262098:CKU262098 CUP262098:CUQ262098 DEL262098:DEM262098 DOH262098:DOI262098 DYD262098:DYE262098 EHZ262098:EIA262098 ERV262098:ERW262098 FBR262098:FBS262098 FLN262098:FLO262098 FVJ262098:FVK262098 GFF262098:GFG262098 GPB262098:GPC262098 GYX262098:GYY262098 HIT262098:HIU262098 HSP262098:HSQ262098 ICL262098:ICM262098 IMH262098:IMI262098 IWD262098:IWE262098 JFZ262098:JGA262098 JPV262098:JPW262098 JZR262098:JZS262098 KJN262098:KJO262098 KTJ262098:KTK262098 LDF262098:LDG262098 LNB262098:LNC262098 LWX262098:LWY262098 MGT262098:MGU262098 MQP262098:MQQ262098 NAL262098:NAM262098 NKH262098:NKI262098 NUD262098:NUE262098 ODZ262098:OEA262098 ONV262098:ONW262098 OXR262098:OXS262098 PHN262098:PHO262098 PRJ262098:PRK262098 QBF262098:QBG262098 QLB262098:QLC262098 QUX262098:QUY262098 RET262098:REU262098 ROP262098:ROQ262098 RYL262098:RYM262098 SIH262098:SII262098 SSD262098:SSE262098 TBZ262098:TCA262098 TLV262098:TLW262098 TVR262098:TVS262098 UFN262098:UFO262098 UPJ262098:UPK262098 UZF262098:UZG262098 VJB262098:VJC262098 VSX262098:VSY262098 WCT262098:WCU262098 WMP262098:WMQ262098 WWL262098:WWM262098 R327640:S327640 JZ327634:KA327634 TV327634:TW327634 ADR327634:ADS327634 ANN327634:ANO327634 AXJ327634:AXK327634 BHF327634:BHG327634 BRB327634:BRC327634 CAX327634:CAY327634 CKT327634:CKU327634 CUP327634:CUQ327634 DEL327634:DEM327634 DOH327634:DOI327634 DYD327634:DYE327634 EHZ327634:EIA327634 ERV327634:ERW327634 FBR327634:FBS327634 FLN327634:FLO327634 FVJ327634:FVK327634 GFF327634:GFG327634 GPB327634:GPC327634 GYX327634:GYY327634 HIT327634:HIU327634 HSP327634:HSQ327634 ICL327634:ICM327634 IMH327634:IMI327634 IWD327634:IWE327634 JFZ327634:JGA327634 JPV327634:JPW327634 JZR327634:JZS327634 KJN327634:KJO327634 KTJ327634:KTK327634 LDF327634:LDG327634 LNB327634:LNC327634 LWX327634:LWY327634 MGT327634:MGU327634 MQP327634:MQQ327634 NAL327634:NAM327634 NKH327634:NKI327634 NUD327634:NUE327634 ODZ327634:OEA327634 ONV327634:ONW327634 OXR327634:OXS327634 PHN327634:PHO327634 PRJ327634:PRK327634 QBF327634:QBG327634 QLB327634:QLC327634 QUX327634:QUY327634 RET327634:REU327634 ROP327634:ROQ327634 RYL327634:RYM327634 SIH327634:SII327634 SSD327634:SSE327634 TBZ327634:TCA327634 TLV327634:TLW327634 TVR327634:TVS327634 UFN327634:UFO327634 UPJ327634:UPK327634 UZF327634:UZG327634 VJB327634:VJC327634 VSX327634:VSY327634 WCT327634:WCU327634 WMP327634:WMQ327634 WWL327634:WWM327634 R393176:S393176 JZ393170:KA393170 TV393170:TW393170 ADR393170:ADS393170 ANN393170:ANO393170 AXJ393170:AXK393170 BHF393170:BHG393170 BRB393170:BRC393170 CAX393170:CAY393170 CKT393170:CKU393170 CUP393170:CUQ393170 DEL393170:DEM393170 DOH393170:DOI393170 DYD393170:DYE393170 EHZ393170:EIA393170 ERV393170:ERW393170 FBR393170:FBS393170 FLN393170:FLO393170 FVJ393170:FVK393170 GFF393170:GFG393170 GPB393170:GPC393170 GYX393170:GYY393170 HIT393170:HIU393170 HSP393170:HSQ393170 ICL393170:ICM393170 IMH393170:IMI393170 IWD393170:IWE393170 JFZ393170:JGA393170 JPV393170:JPW393170 JZR393170:JZS393170 KJN393170:KJO393170 KTJ393170:KTK393170 LDF393170:LDG393170 LNB393170:LNC393170 LWX393170:LWY393170 MGT393170:MGU393170 MQP393170:MQQ393170 NAL393170:NAM393170 NKH393170:NKI393170 NUD393170:NUE393170 ODZ393170:OEA393170 ONV393170:ONW393170 OXR393170:OXS393170 PHN393170:PHO393170 PRJ393170:PRK393170 QBF393170:QBG393170 QLB393170:QLC393170 QUX393170:QUY393170 RET393170:REU393170 ROP393170:ROQ393170 RYL393170:RYM393170 SIH393170:SII393170 SSD393170:SSE393170 TBZ393170:TCA393170 TLV393170:TLW393170 TVR393170:TVS393170 UFN393170:UFO393170 UPJ393170:UPK393170 UZF393170:UZG393170 VJB393170:VJC393170 VSX393170:VSY393170 WCT393170:WCU393170 WMP393170:WMQ393170 WWL393170:WWM393170 R458712:S458712 JZ458706:KA458706 TV458706:TW458706 ADR458706:ADS458706 ANN458706:ANO458706 AXJ458706:AXK458706 BHF458706:BHG458706 BRB458706:BRC458706 CAX458706:CAY458706 CKT458706:CKU458706 CUP458706:CUQ458706 DEL458706:DEM458706 DOH458706:DOI458706 DYD458706:DYE458706 EHZ458706:EIA458706 ERV458706:ERW458706 FBR458706:FBS458706 FLN458706:FLO458706 FVJ458706:FVK458706 GFF458706:GFG458706 GPB458706:GPC458706 GYX458706:GYY458706 HIT458706:HIU458706 HSP458706:HSQ458706 ICL458706:ICM458706 IMH458706:IMI458706 IWD458706:IWE458706 JFZ458706:JGA458706 JPV458706:JPW458706 JZR458706:JZS458706 KJN458706:KJO458706 KTJ458706:KTK458706 LDF458706:LDG458706 LNB458706:LNC458706 LWX458706:LWY458706 MGT458706:MGU458706 MQP458706:MQQ458706 NAL458706:NAM458706 NKH458706:NKI458706 NUD458706:NUE458706 ODZ458706:OEA458706 ONV458706:ONW458706 OXR458706:OXS458706 PHN458706:PHO458706 PRJ458706:PRK458706 QBF458706:QBG458706 QLB458706:QLC458706 QUX458706:QUY458706 RET458706:REU458706 ROP458706:ROQ458706 RYL458706:RYM458706 SIH458706:SII458706 SSD458706:SSE458706 TBZ458706:TCA458706 TLV458706:TLW458706 TVR458706:TVS458706 UFN458706:UFO458706 UPJ458706:UPK458706 UZF458706:UZG458706 VJB458706:VJC458706 VSX458706:VSY458706 WCT458706:WCU458706 WMP458706:WMQ458706 WWL458706:WWM458706 R524248:S524248 JZ524242:KA524242 TV524242:TW524242 ADR524242:ADS524242 ANN524242:ANO524242 AXJ524242:AXK524242 BHF524242:BHG524242 BRB524242:BRC524242 CAX524242:CAY524242 CKT524242:CKU524242 CUP524242:CUQ524242 DEL524242:DEM524242 DOH524242:DOI524242 DYD524242:DYE524242 EHZ524242:EIA524242 ERV524242:ERW524242 FBR524242:FBS524242 FLN524242:FLO524242 FVJ524242:FVK524242 GFF524242:GFG524242 GPB524242:GPC524242 GYX524242:GYY524242 HIT524242:HIU524242 HSP524242:HSQ524242 ICL524242:ICM524242 IMH524242:IMI524242 IWD524242:IWE524242 JFZ524242:JGA524242 JPV524242:JPW524242 JZR524242:JZS524242 KJN524242:KJO524242 KTJ524242:KTK524242 LDF524242:LDG524242 LNB524242:LNC524242 LWX524242:LWY524242 MGT524242:MGU524242 MQP524242:MQQ524242 NAL524242:NAM524242 NKH524242:NKI524242 NUD524242:NUE524242 ODZ524242:OEA524242 ONV524242:ONW524242 OXR524242:OXS524242 PHN524242:PHO524242 PRJ524242:PRK524242 QBF524242:QBG524242 QLB524242:QLC524242 QUX524242:QUY524242 RET524242:REU524242 ROP524242:ROQ524242 RYL524242:RYM524242 SIH524242:SII524242 SSD524242:SSE524242 TBZ524242:TCA524242 TLV524242:TLW524242 TVR524242:TVS524242 UFN524242:UFO524242 UPJ524242:UPK524242 UZF524242:UZG524242 VJB524242:VJC524242 VSX524242:VSY524242 WCT524242:WCU524242 WMP524242:WMQ524242 WWL524242:WWM524242 R589784:S589784 JZ589778:KA589778 TV589778:TW589778 ADR589778:ADS589778 ANN589778:ANO589778 AXJ589778:AXK589778 BHF589778:BHG589778 BRB589778:BRC589778 CAX589778:CAY589778 CKT589778:CKU589778 CUP589778:CUQ589778 DEL589778:DEM589778 DOH589778:DOI589778 DYD589778:DYE589778 EHZ589778:EIA589778 ERV589778:ERW589778 FBR589778:FBS589778 FLN589778:FLO589778 FVJ589778:FVK589778 GFF589778:GFG589778 GPB589778:GPC589778 GYX589778:GYY589778 HIT589778:HIU589778 HSP589778:HSQ589778 ICL589778:ICM589778 IMH589778:IMI589778 IWD589778:IWE589778 JFZ589778:JGA589778 JPV589778:JPW589778 JZR589778:JZS589778 KJN589778:KJO589778 KTJ589778:KTK589778 LDF589778:LDG589778 LNB589778:LNC589778 LWX589778:LWY589778 MGT589778:MGU589778 MQP589778:MQQ589778 NAL589778:NAM589778 NKH589778:NKI589778 NUD589778:NUE589778 ODZ589778:OEA589778 ONV589778:ONW589778 OXR589778:OXS589778 PHN589778:PHO589778 PRJ589778:PRK589778 QBF589778:QBG589778 QLB589778:QLC589778 QUX589778:QUY589778 RET589778:REU589778 ROP589778:ROQ589778 RYL589778:RYM589778 SIH589778:SII589778 SSD589778:SSE589778 TBZ589778:TCA589778 TLV589778:TLW589778 TVR589778:TVS589778 UFN589778:UFO589778 UPJ589778:UPK589778 UZF589778:UZG589778 VJB589778:VJC589778 VSX589778:VSY589778 WCT589778:WCU589778 WMP589778:WMQ589778 WWL589778:WWM589778 R655320:S655320 JZ655314:KA655314 TV655314:TW655314 ADR655314:ADS655314 ANN655314:ANO655314 AXJ655314:AXK655314 BHF655314:BHG655314 BRB655314:BRC655314 CAX655314:CAY655314 CKT655314:CKU655314 CUP655314:CUQ655314 DEL655314:DEM655314 DOH655314:DOI655314 DYD655314:DYE655314 EHZ655314:EIA655314 ERV655314:ERW655314 FBR655314:FBS655314 FLN655314:FLO655314 FVJ655314:FVK655314 GFF655314:GFG655314 GPB655314:GPC655314 GYX655314:GYY655314 HIT655314:HIU655314 HSP655314:HSQ655314 ICL655314:ICM655314 IMH655314:IMI655314 IWD655314:IWE655314 JFZ655314:JGA655314 JPV655314:JPW655314 JZR655314:JZS655314 KJN655314:KJO655314 KTJ655314:KTK655314 LDF655314:LDG655314 LNB655314:LNC655314 LWX655314:LWY655314 MGT655314:MGU655314 MQP655314:MQQ655314 NAL655314:NAM655314 NKH655314:NKI655314 NUD655314:NUE655314 ODZ655314:OEA655314 ONV655314:ONW655314 OXR655314:OXS655314 PHN655314:PHO655314 PRJ655314:PRK655314 QBF655314:QBG655314 QLB655314:QLC655314 QUX655314:QUY655314 RET655314:REU655314 ROP655314:ROQ655314 RYL655314:RYM655314 SIH655314:SII655314 SSD655314:SSE655314 TBZ655314:TCA655314 TLV655314:TLW655314 TVR655314:TVS655314 UFN655314:UFO655314 UPJ655314:UPK655314 UZF655314:UZG655314 VJB655314:VJC655314 VSX655314:VSY655314 WCT655314:WCU655314 WMP655314:WMQ655314 WWL655314:WWM655314 R720856:S720856 JZ720850:KA720850 TV720850:TW720850 ADR720850:ADS720850 ANN720850:ANO720850 AXJ720850:AXK720850 BHF720850:BHG720850 BRB720850:BRC720850 CAX720850:CAY720850 CKT720850:CKU720850 CUP720850:CUQ720850 DEL720850:DEM720850 DOH720850:DOI720850 DYD720850:DYE720850 EHZ720850:EIA720850 ERV720850:ERW720850 FBR720850:FBS720850 FLN720850:FLO720850 FVJ720850:FVK720850 GFF720850:GFG720850 GPB720850:GPC720850 GYX720850:GYY720850 HIT720850:HIU720850 HSP720850:HSQ720850 ICL720850:ICM720850 IMH720850:IMI720850 IWD720850:IWE720850 JFZ720850:JGA720850 JPV720850:JPW720850 JZR720850:JZS720850 KJN720850:KJO720850 KTJ720850:KTK720850 LDF720850:LDG720850 LNB720850:LNC720850 LWX720850:LWY720850 MGT720850:MGU720850 MQP720850:MQQ720850 NAL720850:NAM720850 NKH720850:NKI720850 NUD720850:NUE720850 ODZ720850:OEA720850 ONV720850:ONW720850 OXR720850:OXS720850 PHN720850:PHO720850 PRJ720850:PRK720850 QBF720850:QBG720850 QLB720850:QLC720850 QUX720850:QUY720850 RET720850:REU720850 ROP720850:ROQ720850 RYL720850:RYM720850 SIH720850:SII720850 SSD720850:SSE720850 TBZ720850:TCA720850 TLV720850:TLW720850 TVR720850:TVS720850 UFN720850:UFO720850 UPJ720850:UPK720850 UZF720850:UZG720850 VJB720850:VJC720850 VSX720850:VSY720850 WCT720850:WCU720850 WMP720850:WMQ720850 WWL720850:WWM720850 R786392:S786392 JZ786386:KA786386 TV786386:TW786386 ADR786386:ADS786386 ANN786386:ANO786386 AXJ786386:AXK786386 BHF786386:BHG786386 BRB786386:BRC786386 CAX786386:CAY786386 CKT786386:CKU786386 CUP786386:CUQ786386 DEL786386:DEM786386 DOH786386:DOI786386 DYD786386:DYE786386 EHZ786386:EIA786386 ERV786386:ERW786386 FBR786386:FBS786386 FLN786386:FLO786386 FVJ786386:FVK786386 GFF786386:GFG786386 GPB786386:GPC786386 GYX786386:GYY786386 HIT786386:HIU786386 HSP786386:HSQ786386 ICL786386:ICM786386 IMH786386:IMI786386 IWD786386:IWE786386 JFZ786386:JGA786386 JPV786386:JPW786386 JZR786386:JZS786386 KJN786386:KJO786386 KTJ786386:KTK786386 LDF786386:LDG786386 LNB786386:LNC786386 LWX786386:LWY786386 MGT786386:MGU786386 MQP786386:MQQ786386 NAL786386:NAM786386 NKH786386:NKI786386 NUD786386:NUE786386 ODZ786386:OEA786386 ONV786386:ONW786386 OXR786386:OXS786386 PHN786386:PHO786386 PRJ786386:PRK786386 QBF786386:QBG786386 QLB786386:QLC786386 QUX786386:QUY786386 RET786386:REU786386 ROP786386:ROQ786386 RYL786386:RYM786386 SIH786386:SII786386 SSD786386:SSE786386 TBZ786386:TCA786386 TLV786386:TLW786386 TVR786386:TVS786386 UFN786386:UFO786386 UPJ786386:UPK786386 UZF786386:UZG786386 VJB786386:VJC786386 VSX786386:VSY786386 WCT786386:WCU786386 WMP786386:WMQ786386 WWL786386:WWM786386 R851928:S851928 JZ851922:KA851922 TV851922:TW851922 ADR851922:ADS851922 ANN851922:ANO851922 AXJ851922:AXK851922 BHF851922:BHG851922 BRB851922:BRC851922 CAX851922:CAY851922 CKT851922:CKU851922 CUP851922:CUQ851922 DEL851922:DEM851922 DOH851922:DOI851922 DYD851922:DYE851922 EHZ851922:EIA851922 ERV851922:ERW851922 FBR851922:FBS851922 FLN851922:FLO851922 FVJ851922:FVK851922 GFF851922:GFG851922 GPB851922:GPC851922 GYX851922:GYY851922 HIT851922:HIU851922 HSP851922:HSQ851922 ICL851922:ICM851922 IMH851922:IMI851922 IWD851922:IWE851922 JFZ851922:JGA851922 JPV851922:JPW851922 JZR851922:JZS851922 KJN851922:KJO851922 KTJ851922:KTK851922 LDF851922:LDG851922 LNB851922:LNC851922 LWX851922:LWY851922 MGT851922:MGU851922 MQP851922:MQQ851922 NAL851922:NAM851922 NKH851922:NKI851922 NUD851922:NUE851922 ODZ851922:OEA851922 ONV851922:ONW851922 OXR851922:OXS851922 PHN851922:PHO851922 PRJ851922:PRK851922 QBF851922:QBG851922 QLB851922:QLC851922 QUX851922:QUY851922 RET851922:REU851922 ROP851922:ROQ851922 RYL851922:RYM851922 SIH851922:SII851922 SSD851922:SSE851922 TBZ851922:TCA851922 TLV851922:TLW851922 TVR851922:TVS851922 UFN851922:UFO851922 UPJ851922:UPK851922 UZF851922:UZG851922 VJB851922:VJC851922 VSX851922:VSY851922 WCT851922:WCU851922 WMP851922:WMQ851922 WWL851922:WWM851922 R917464:S917464 JZ917458:KA917458 TV917458:TW917458 ADR917458:ADS917458 ANN917458:ANO917458 AXJ917458:AXK917458 BHF917458:BHG917458 BRB917458:BRC917458 CAX917458:CAY917458 CKT917458:CKU917458 CUP917458:CUQ917458 DEL917458:DEM917458 DOH917458:DOI917458 DYD917458:DYE917458 EHZ917458:EIA917458 ERV917458:ERW917458 FBR917458:FBS917458 FLN917458:FLO917458 FVJ917458:FVK917458 GFF917458:GFG917458 GPB917458:GPC917458 GYX917458:GYY917458 HIT917458:HIU917458 HSP917458:HSQ917458 ICL917458:ICM917458 IMH917458:IMI917458 IWD917458:IWE917458 JFZ917458:JGA917458 JPV917458:JPW917458 JZR917458:JZS917458 KJN917458:KJO917458 KTJ917458:KTK917458 LDF917458:LDG917458 LNB917458:LNC917458 LWX917458:LWY917458 MGT917458:MGU917458 MQP917458:MQQ917458 NAL917458:NAM917458 NKH917458:NKI917458 NUD917458:NUE917458 ODZ917458:OEA917458 ONV917458:ONW917458 OXR917458:OXS917458 PHN917458:PHO917458 PRJ917458:PRK917458 QBF917458:QBG917458 QLB917458:QLC917458 QUX917458:QUY917458 RET917458:REU917458 ROP917458:ROQ917458 RYL917458:RYM917458 SIH917458:SII917458 SSD917458:SSE917458 TBZ917458:TCA917458 TLV917458:TLW917458 TVR917458:TVS917458 UFN917458:UFO917458 UPJ917458:UPK917458 UZF917458:UZG917458 VJB917458:VJC917458 VSX917458:VSY917458 WCT917458:WCU917458 WMP917458:WMQ917458 WWL917458:WWM917458 R983000:S983000 JZ982994:KA982994 TV982994:TW982994 ADR982994:ADS982994 ANN982994:ANO982994 AXJ982994:AXK982994 BHF982994:BHG982994 BRB982994:BRC982994 CAX982994:CAY982994 CKT982994:CKU982994 CUP982994:CUQ982994 DEL982994:DEM982994 DOH982994:DOI982994 DYD982994:DYE982994 EHZ982994:EIA982994 ERV982994:ERW982994 FBR982994:FBS982994 FLN982994:FLO982994 FVJ982994:FVK982994 GFF982994:GFG982994 GPB982994:GPC982994 GYX982994:GYY982994 HIT982994:HIU982994 HSP982994:HSQ982994 ICL982994:ICM982994 IMH982994:IMI982994 IWD982994:IWE982994 JFZ982994:JGA982994 JPV982994:JPW982994 JZR982994:JZS982994 KJN982994:KJO982994 KTJ982994:KTK982994 LDF982994:LDG982994 LNB982994:LNC982994 LWX982994:LWY982994 MGT982994:MGU982994 MQP982994:MQQ982994 NAL982994:NAM982994 NKH982994:NKI982994 NUD982994:NUE982994 ODZ982994:OEA982994 ONV982994:ONW982994 OXR982994:OXS982994 PHN982994:PHO982994 PRJ982994:PRK982994 QBF982994:QBG982994 QLB982994:QLC982994 QUX982994:QUY982994 RET982994:REU982994 ROP982994:ROQ982994 RYL982994:RYM982994 SIH982994:SII982994 SSD982994:SSE982994 TBZ982994:TCA982994 TLV982994:TLW982994 TVR982994:TVS982994 UFN982994:UFO982994 UPJ982994:UPK982994 UZF982994:UZG982994 VJB982994:VJC982994 VSX982994:VSY982994 WCT982994:WCU982994 WMP982994:WMQ982994" xr:uid="{00000000-0002-0000-0700-000012000000}">
      <formula1>$W$3:$W$3</formula1>
    </dataValidation>
    <dataValidation type="list" allowBlank="1" showInputMessage="1" showErrorMessage="1" prompt="同居、別居の別をプルダウンリストから選択してください。" sqref="WWO983014:WWP983015 WMS983014:WMT983015 WCW983014:WCX983015 VTA983014:VTB983015 VJE983014:VJF983015 UZI983014:UZJ983015 UPM983014:UPN983015 UFQ983014:UFR983015 TVU983014:TVV983015 TLY983014:TLZ983015 TCC983014:TCD983015 SSG983014:SSH983015 SIK983014:SIL983015 RYO983014:RYP983015 ROS983014:ROT983015 REW983014:REX983015 QVA983014:QVB983015 QLE983014:QLF983015 QBI983014:QBJ983015 PRM983014:PRN983015 PHQ983014:PHR983015 OXU983014:OXV983015 ONY983014:ONZ983015 OEC983014:OED983015 NUG983014:NUH983015 NKK983014:NKL983015 NAO983014:NAP983015 MQS983014:MQT983015 MGW983014:MGX983015 LXA983014:LXB983015 LNE983014:LNF983015 LDI983014:LDJ983015 KTM983014:KTN983015 KJQ983014:KJR983015 JZU983014:JZV983015 JPY983014:JPZ983015 JGC983014:JGD983015 IWG983014:IWH983015 IMK983014:IML983015 ICO983014:ICP983015 HSS983014:HST983015 HIW983014:HIX983015 GZA983014:GZB983015 GPE983014:GPF983015 GFI983014:GFJ983015 FVM983014:FVN983015 FLQ983014:FLR983015 FBU983014:FBV983015 ERY983014:ERZ983015 EIC983014:EID983015 DYG983014:DYH983015 DOK983014:DOL983015 DEO983014:DEP983015 CUS983014:CUT983015 CKW983014:CKX983015 CBA983014:CBB983015 BRE983014:BRF983015 BHI983014:BHJ983015 AXM983014:AXN983015 ANQ983014:ANR983015 ADU983014:ADV983015 TY983014:TZ983015 KC983014:KD983015 U983020:V983021 WWO917478:WWP917479 WMS917478:WMT917479 WCW917478:WCX917479 VTA917478:VTB917479 VJE917478:VJF917479 UZI917478:UZJ917479 UPM917478:UPN917479 UFQ917478:UFR917479 TVU917478:TVV917479 TLY917478:TLZ917479 TCC917478:TCD917479 SSG917478:SSH917479 SIK917478:SIL917479 RYO917478:RYP917479 ROS917478:ROT917479 REW917478:REX917479 QVA917478:QVB917479 QLE917478:QLF917479 QBI917478:QBJ917479 PRM917478:PRN917479 PHQ917478:PHR917479 OXU917478:OXV917479 ONY917478:ONZ917479 OEC917478:OED917479 NUG917478:NUH917479 NKK917478:NKL917479 NAO917478:NAP917479 MQS917478:MQT917479 MGW917478:MGX917479 LXA917478:LXB917479 LNE917478:LNF917479 LDI917478:LDJ917479 KTM917478:KTN917479 KJQ917478:KJR917479 JZU917478:JZV917479 JPY917478:JPZ917479 JGC917478:JGD917479 IWG917478:IWH917479 IMK917478:IML917479 ICO917478:ICP917479 HSS917478:HST917479 HIW917478:HIX917479 GZA917478:GZB917479 GPE917478:GPF917479 GFI917478:GFJ917479 FVM917478:FVN917479 FLQ917478:FLR917479 FBU917478:FBV917479 ERY917478:ERZ917479 EIC917478:EID917479 DYG917478:DYH917479 DOK917478:DOL917479 DEO917478:DEP917479 CUS917478:CUT917479 CKW917478:CKX917479 CBA917478:CBB917479 BRE917478:BRF917479 BHI917478:BHJ917479 AXM917478:AXN917479 ANQ917478:ANR917479 ADU917478:ADV917479 TY917478:TZ917479 KC917478:KD917479 U917484:V917485 WWO851942:WWP851943 WMS851942:WMT851943 WCW851942:WCX851943 VTA851942:VTB851943 VJE851942:VJF851943 UZI851942:UZJ851943 UPM851942:UPN851943 UFQ851942:UFR851943 TVU851942:TVV851943 TLY851942:TLZ851943 TCC851942:TCD851943 SSG851942:SSH851943 SIK851942:SIL851943 RYO851942:RYP851943 ROS851942:ROT851943 REW851942:REX851943 QVA851942:QVB851943 QLE851942:QLF851943 QBI851942:QBJ851943 PRM851942:PRN851943 PHQ851942:PHR851943 OXU851942:OXV851943 ONY851942:ONZ851943 OEC851942:OED851943 NUG851942:NUH851943 NKK851942:NKL851943 NAO851942:NAP851943 MQS851942:MQT851943 MGW851942:MGX851943 LXA851942:LXB851943 LNE851942:LNF851943 LDI851942:LDJ851943 KTM851942:KTN851943 KJQ851942:KJR851943 JZU851942:JZV851943 JPY851942:JPZ851943 JGC851942:JGD851943 IWG851942:IWH851943 IMK851942:IML851943 ICO851942:ICP851943 HSS851942:HST851943 HIW851942:HIX851943 GZA851942:GZB851943 GPE851942:GPF851943 GFI851942:GFJ851943 FVM851942:FVN851943 FLQ851942:FLR851943 FBU851942:FBV851943 ERY851942:ERZ851943 EIC851942:EID851943 DYG851942:DYH851943 DOK851942:DOL851943 DEO851942:DEP851943 CUS851942:CUT851943 CKW851942:CKX851943 CBA851942:CBB851943 BRE851942:BRF851943 BHI851942:BHJ851943 AXM851942:AXN851943 ANQ851942:ANR851943 ADU851942:ADV851943 TY851942:TZ851943 KC851942:KD851943 U851948:V851949 WWO786406:WWP786407 WMS786406:WMT786407 WCW786406:WCX786407 VTA786406:VTB786407 VJE786406:VJF786407 UZI786406:UZJ786407 UPM786406:UPN786407 UFQ786406:UFR786407 TVU786406:TVV786407 TLY786406:TLZ786407 TCC786406:TCD786407 SSG786406:SSH786407 SIK786406:SIL786407 RYO786406:RYP786407 ROS786406:ROT786407 REW786406:REX786407 QVA786406:QVB786407 QLE786406:QLF786407 QBI786406:QBJ786407 PRM786406:PRN786407 PHQ786406:PHR786407 OXU786406:OXV786407 ONY786406:ONZ786407 OEC786406:OED786407 NUG786406:NUH786407 NKK786406:NKL786407 NAO786406:NAP786407 MQS786406:MQT786407 MGW786406:MGX786407 LXA786406:LXB786407 LNE786406:LNF786407 LDI786406:LDJ786407 KTM786406:KTN786407 KJQ786406:KJR786407 JZU786406:JZV786407 JPY786406:JPZ786407 JGC786406:JGD786407 IWG786406:IWH786407 IMK786406:IML786407 ICO786406:ICP786407 HSS786406:HST786407 HIW786406:HIX786407 GZA786406:GZB786407 GPE786406:GPF786407 GFI786406:GFJ786407 FVM786406:FVN786407 FLQ786406:FLR786407 FBU786406:FBV786407 ERY786406:ERZ786407 EIC786406:EID786407 DYG786406:DYH786407 DOK786406:DOL786407 DEO786406:DEP786407 CUS786406:CUT786407 CKW786406:CKX786407 CBA786406:CBB786407 BRE786406:BRF786407 BHI786406:BHJ786407 AXM786406:AXN786407 ANQ786406:ANR786407 ADU786406:ADV786407 TY786406:TZ786407 KC786406:KD786407 U786412:V786413 WWO720870:WWP720871 WMS720870:WMT720871 WCW720870:WCX720871 VTA720870:VTB720871 VJE720870:VJF720871 UZI720870:UZJ720871 UPM720870:UPN720871 UFQ720870:UFR720871 TVU720870:TVV720871 TLY720870:TLZ720871 TCC720870:TCD720871 SSG720870:SSH720871 SIK720870:SIL720871 RYO720870:RYP720871 ROS720870:ROT720871 REW720870:REX720871 QVA720870:QVB720871 QLE720870:QLF720871 QBI720870:QBJ720871 PRM720870:PRN720871 PHQ720870:PHR720871 OXU720870:OXV720871 ONY720870:ONZ720871 OEC720870:OED720871 NUG720870:NUH720871 NKK720870:NKL720871 NAO720870:NAP720871 MQS720870:MQT720871 MGW720870:MGX720871 LXA720870:LXB720871 LNE720870:LNF720871 LDI720870:LDJ720871 KTM720870:KTN720871 KJQ720870:KJR720871 JZU720870:JZV720871 JPY720870:JPZ720871 JGC720870:JGD720871 IWG720870:IWH720871 IMK720870:IML720871 ICO720870:ICP720871 HSS720870:HST720871 HIW720870:HIX720871 GZA720870:GZB720871 GPE720870:GPF720871 GFI720870:GFJ720871 FVM720870:FVN720871 FLQ720870:FLR720871 FBU720870:FBV720871 ERY720870:ERZ720871 EIC720870:EID720871 DYG720870:DYH720871 DOK720870:DOL720871 DEO720870:DEP720871 CUS720870:CUT720871 CKW720870:CKX720871 CBA720870:CBB720871 BRE720870:BRF720871 BHI720870:BHJ720871 AXM720870:AXN720871 ANQ720870:ANR720871 ADU720870:ADV720871 TY720870:TZ720871 KC720870:KD720871 U720876:V720877 WWO655334:WWP655335 WMS655334:WMT655335 WCW655334:WCX655335 VTA655334:VTB655335 VJE655334:VJF655335 UZI655334:UZJ655335 UPM655334:UPN655335 UFQ655334:UFR655335 TVU655334:TVV655335 TLY655334:TLZ655335 TCC655334:TCD655335 SSG655334:SSH655335 SIK655334:SIL655335 RYO655334:RYP655335 ROS655334:ROT655335 REW655334:REX655335 QVA655334:QVB655335 QLE655334:QLF655335 QBI655334:QBJ655335 PRM655334:PRN655335 PHQ655334:PHR655335 OXU655334:OXV655335 ONY655334:ONZ655335 OEC655334:OED655335 NUG655334:NUH655335 NKK655334:NKL655335 NAO655334:NAP655335 MQS655334:MQT655335 MGW655334:MGX655335 LXA655334:LXB655335 LNE655334:LNF655335 LDI655334:LDJ655335 KTM655334:KTN655335 KJQ655334:KJR655335 JZU655334:JZV655335 JPY655334:JPZ655335 JGC655334:JGD655335 IWG655334:IWH655335 IMK655334:IML655335 ICO655334:ICP655335 HSS655334:HST655335 HIW655334:HIX655335 GZA655334:GZB655335 GPE655334:GPF655335 GFI655334:GFJ655335 FVM655334:FVN655335 FLQ655334:FLR655335 FBU655334:FBV655335 ERY655334:ERZ655335 EIC655334:EID655335 DYG655334:DYH655335 DOK655334:DOL655335 DEO655334:DEP655335 CUS655334:CUT655335 CKW655334:CKX655335 CBA655334:CBB655335 BRE655334:BRF655335 BHI655334:BHJ655335 AXM655334:AXN655335 ANQ655334:ANR655335 ADU655334:ADV655335 TY655334:TZ655335 KC655334:KD655335 U655340:V655341 WWO589798:WWP589799 WMS589798:WMT589799 WCW589798:WCX589799 VTA589798:VTB589799 VJE589798:VJF589799 UZI589798:UZJ589799 UPM589798:UPN589799 UFQ589798:UFR589799 TVU589798:TVV589799 TLY589798:TLZ589799 TCC589798:TCD589799 SSG589798:SSH589799 SIK589798:SIL589799 RYO589798:RYP589799 ROS589798:ROT589799 REW589798:REX589799 QVA589798:QVB589799 QLE589798:QLF589799 QBI589798:QBJ589799 PRM589798:PRN589799 PHQ589798:PHR589799 OXU589798:OXV589799 ONY589798:ONZ589799 OEC589798:OED589799 NUG589798:NUH589799 NKK589798:NKL589799 NAO589798:NAP589799 MQS589798:MQT589799 MGW589798:MGX589799 LXA589798:LXB589799 LNE589798:LNF589799 LDI589798:LDJ589799 KTM589798:KTN589799 KJQ589798:KJR589799 JZU589798:JZV589799 JPY589798:JPZ589799 JGC589798:JGD589799 IWG589798:IWH589799 IMK589798:IML589799 ICO589798:ICP589799 HSS589798:HST589799 HIW589798:HIX589799 GZA589798:GZB589799 GPE589798:GPF589799 GFI589798:GFJ589799 FVM589798:FVN589799 FLQ589798:FLR589799 FBU589798:FBV589799 ERY589798:ERZ589799 EIC589798:EID589799 DYG589798:DYH589799 DOK589798:DOL589799 DEO589798:DEP589799 CUS589798:CUT589799 CKW589798:CKX589799 CBA589798:CBB589799 BRE589798:BRF589799 BHI589798:BHJ589799 AXM589798:AXN589799 ANQ589798:ANR589799 ADU589798:ADV589799 TY589798:TZ589799 KC589798:KD589799 U589804:V589805 WWO524262:WWP524263 WMS524262:WMT524263 WCW524262:WCX524263 VTA524262:VTB524263 VJE524262:VJF524263 UZI524262:UZJ524263 UPM524262:UPN524263 UFQ524262:UFR524263 TVU524262:TVV524263 TLY524262:TLZ524263 TCC524262:TCD524263 SSG524262:SSH524263 SIK524262:SIL524263 RYO524262:RYP524263 ROS524262:ROT524263 REW524262:REX524263 QVA524262:QVB524263 QLE524262:QLF524263 QBI524262:QBJ524263 PRM524262:PRN524263 PHQ524262:PHR524263 OXU524262:OXV524263 ONY524262:ONZ524263 OEC524262:OED524263 NUG524262:NUH524263 NKK524262:NKL524263 NAO524262:NAP524263 MQS524262:MQT524263 MGW524262:MGX524263 LXA524262:LXB524263 LNE524262:LNF524263 LDI524262:LDJ524263 KTM524262:KTN524263 KJQ524262:KJR524263 JZU524262:JZV524263 JPY524262:JPZ524263 JGC524262:JGD524263 IWG524262:IWH524263 IMK524262:IML524263 ICO524262:ICP524263 HSS524262:HST524263 HIW524262:HIX524263 GZA524262:GZB524263 GPE524262:GPF524263 GFI524262:GFJ524263 FVM524262:FVN524263 FLQ524262:FLR524263 FBU524262:FBV524263 ERY524262:ERZ524263 EIC524262:EID524263 DYG524262:DYH524263 DOK524262:DOL524263 DEO524262:DEP524263 CUS524262:CUT524263 CKW524262:CKX524263 CBA524262:CBB524263 BRE524262:BRF524263 BHI524262:BHJ524263 AXM524262:AXN524263 ANQ524262:ANR524263 ADU524262:ADV524263 TY524262:TZ524263 KC524262:KD524263 U524268:V524269 WWO458726:WWP458727 WMS458726:WMT458727 WCW458726:WCX458727 VTA458726:VTB458727 VJE458726:VJF458727 UZI458726:UZJ458727 UPM458726:UPN458727 UFQ458726:UFR458727 TVU458726:TVV458727 TLY458726:TLZ458727 TCC458726:TCD458727 SSG458726:SSH458727 SIK458726:SIL458727 RYO458726:RYP458727 ROS458726:ROT458727 REW458726:REX458727 QVA458726:QVB458727 QLE458726:QLF458727 QBI458726:QBJ458727 PRM458726:PRN458727 PHQ458726:PHR458727 OXU458726:OXV458727 ONY458726:ONZ458727 OEC458726:OED458727 NUG458726:NUH458727 NKK458726:NKL458727 NAO458726:NAP458727 MQS458726:MQT458727 MGW458726:MGX458727 LXA458726:LXB458727 LNE458726:LNF458727 LDI458726:LDJ458727 KTM458726:KTN458727 KJQ458726:KJR458727 JZU458726:JZV458727 JPY458726:JPZ458727 JGC458726:JGD458727 IWG458726:IWH458727 IMK458726:IML458727 ICO458726:ICP458727 HSS458726:HST458727 HIW458726:HIX458727 GZA458726:GZB458727 GPE458726:GPF458727 GFI458726:GFJ458727 FVM458726:FVN458727 FLQ458726:FLR458727 FBU458726:FBV458727 ERY458726:ERZ458727 EIC458726:EID458727 DYG458726:DYH458727 DOK458726:DOL458727 DEO458726:DEP458727 CUS458726:CUT458727 CKW458726:CKX458727 CBA458726:CBB458727 BRE458726:BRF458727 BHI458726:BHJ458727 AXM458726:AXN458727 ANQ458726:ANR458727 ADU458726:ADV458727 TY458726:TZ458727 KC458726:KD458727 U458732:V458733 WWO393190:WWP393191 WMS393190:WMT393191 WCW393190:WCX393191 VTA393190:VTB393191 VJE393190:VJF393191 UZI393190:UZJ393191 UPM393190:UPN393191 UFQ393190:UFR393191 TVU393190:TVV393191 TLY393190:TLZ393191 TCC393190:TCD393191 SSG393190:SSH393191 SIK393190:SIL393191 RYO393190:RYP393191 ROS393190:ROT393191 REW393190:REX393191 QVA393190:QVB393191 QLE393190:QLF393191 QBI393190:QBJ393191 PRM393190:PRN393191 PHQ393190:PHR393191 OXU393190:OXV393191 ONY393190:ONZ393191 OEC393190:OED393191 NUG393190:NUH393191 NKK393190:NKL393191 NAO393190:NAP393191 MQS393190:MQT393191 MGW393190:MGX393191 LXA393190:LXB393191 LNE393190:LNF393191 LDI393190:LDJ393191 KTM393190:KTN393191 KJQ393190:KJR393191 JZU393190:JZV393191 JPY393190:JPZ393191 JGC393190:JGD393191 IWG393190:IWH393191 IMK393190:IML393191 ICO393190:ICP393191 HSS393190:HST393191 HIW393190:HIX393191 GZA393190:GZB393191 GPE393190:GPF393191 GFI393190:GFJ393191 FVM393190:FVN393191 FLQ393190:FLR393191 FBU393190:FBV393191 ERY393190:ERZ393191 EIC393190:EID393191 DYG393190:DYH393191 DOK393190:DOL393191 DEO393190:DEP393191 CUS393190:CUT393191 CKW393190:CKX393191 CBA393190:CBB393191 BRE393190:BRF393191 BHI393190:BHJ393191 AXM393190:AXN393191 ANQ393190:ANR393191 ADU393190:ADV393191 TY393190:TZ393191 KC393190:KD393191 U393196:V393197 WWO327654:WWP327655 WMS327654:WMT327655 WCW327654:WCX327655 VTA327654:VTB327655 VJE327654:VJF327655 UZI327654:UZJ327655 UPM327654:UPN327655 UFQ327654:UFR327655 TVU327654:TVV327655 TLY327654:TLZ327655 TCC327654:TCD327655 SSG327654:SSH327655 SIK327654:SIL327655 RYO327654:RYP327655 ROS327654:ROT327655 REW327654:REX327655 QVA327654:QVB327655 QLE327654:QLF327655 QBI327654:QBJ327655 PRM327654:PRN327655 PHQ327654:PHR327655 OXU327654:OXV327655 ONY327654:ONZ327655 OEC327654:OED327655 NUG327654:NUH327655 NKK327654:NKL327655 NAO327654:NAP327655 MQS327654:MQT327655 MGW327654:MGX327655 LXA327654:LXB327655 LNE327654:LNF327655 LDI327654:LDJ327655 KTM327654:KTN327655 KJQ327654:KJR327655 JZU327654:JZV327655 JPY327654:JPZ327655 JGC327654:JGD327655 IWG327654:IWH327655 IMK327654:IML327655 ICO327654:ICP327655 HSS327654:HST327655 HIW327654:HIX327655 GZA327654:GZB327655 GPE327654:GPF327655 GFI327654:GFJ327655 FVM327654:FVN327655 FLQ327654:FLR327655 FBU327654:FBV327655 ERY327654:ERZ327655 EIC327654:EID327655 DYG327654:DYH327655 DOK327654:DOL327655 DEO327654:DEP327655 CUS327654:CUT327655 CKW327654:CKX327655 CBA327654:CBB327655 BRE327654:BRF327655 BHI327654:BHJ327655 AXM327654:AXN327655 ANQ327654:ANR327655 ADU327654:ADV327655 TY327654:TZ327655 KC327654:KD327655 U327660:V327661 WWO262118:WWP262119 WMS262118:WMT262119 WCW262118:WCX262119 VTA262118:VTB262119 VJE262118:VJF262119 UZI262118:UZJ262119 UPM262118:UPN262119 UFQ262118:UFR262119 TVU262118:TVV262119 TLY262118:TLZ262119 TCC262118:TCD262119 SSG262118:SSH262119 SIK262118:SIL262119 RYO262118:RYP262119 ROS262118:ROT262119 REW262118:REX262119 QVA262118:QVB262119 QLE262118:QLF262119 QBI262118:QBJ262119 PRM262118:PRN262119 PHQ262118:PHR262119 OXU262118:OXV262119 ONY262118:ONZ262119 OEC262118:OED262119 NUG262118:NUH262119 NKK262118:NKL262119 NAO262118:NAP262119 MQS262118:MQT262119 MGW262118:MGX262119 LXA262118:LXB262119 LNE262118:LNF262119 LDI262118:LDJ262119 KTM262118:KTN262119 KJQ262118:KJR262119 JZU262118:JZV262119 JPY262118:JPZ262119 JGC262118:JGD262119 IWG262118:IWH262119 IMK262118:IML262119 ICO262118:ICP262119 HSS262118:HST262119 HIW262118:HIX262119 GZA262118:GZB262119 GPE262118:GPF262119 GFI262118:GFJ262119 FVM262118:FVN262119 FLQ262118:FLR262119 FBU262118:FBV262119 ERY262118:ERZ262119 EIC262118:EID262119 DYG262118:DYH262119 DOK262118:DOL262119 DEO262118:DEP262119 CUS262118:CUT262119 CKW262118:CKX262119 CBA262118:CBB262119 BRE262118:BRF262119 BHI262118:BHJ262119 AXM262118:AXN262119 ANQ262118:ANR262119 ADU262118:ADV262119 TY262118:TZ262119 KC262118:KD262119 U262124:V262125 WWO196582:WWP196583 WMS196582:WMT196583 WCW196582:WCX196583 VTA196582:VTB196583 VJE196582:VJF196583 UZI196582:UZJ196583 UPM196582:UPN196583 UFQ196582:UFR196583 TVU196582:TVV196583 TLY196582:TLZ196583 TCC196582:TCD196583 SSG196582:SSH196583 SIK196582:SIL196583 RYO196582:RYP196583 ROS196582:ROT196583 REW196582:REX196583 QVA196582:QVB196583 QLE196582:QLF196583 QBI196582:QBJ196583 PRM196582:PRN196583 PHQ196582:PHR196583 OXU196582:OXV196583 ONY196582:ONZ196583 OEC196582:OED196583 NUG196582:NUH196583 NKK196582:NKL196583 NAO196582:NAP196583 MQS196582:MQT196583 MGW196582:MGX196583 LXA196582:LXB196583 LNE196582:LNF196583 LDI196582:LDJ196583 KTM196582:KTN196583 KJQ196582:KJR196583 JZU196582:JZV196583 JPY196582:JPZ196583 JGC196582:JGD196583 IWG196582:IWH196583 IMK196582:IML196583 ICO196582:ICP196583 HSS196582:HST196583 HIW196582:HIX196583 GZA196582:GZB196583 GPE196582:GPF196583 GFI196582:GFJ196583 FVM196582:FVN196583 FLQ196582:FLR196583 FBU196582:FBV196583 ERY196582:ERZ196583 EIC196582:EID196583 DYG196582:DYH196583 DOK196582:DOL196583 DEO196582:DEP196583 CUS196582:CUT196583 CKW196582:CKX196583 CBA196582:CBB196583 BRE196582:BRF196583 BHI196582:BHJ196583 AXM196582:AXN196583 ANQ196582:ANR196583 ADU196582:ADV196583 TY196582:TZ196583 KC196582:KD196583 U196588:V196589 WWO131046:WWP131047 WMS131046:WMT131047 WCW131046:WCX131047 VTA131046:VTB131047 VJE131046:VJF131047 UZI131046:UZJ131047 UPM131046:UPN131047 UFQ131046:UFR131047 TVU131046:TVV131047 TLY131046:TLZ131047 TCC131046:TCD131047 SSG131046:SSH131047 SIK131046:SIL131047 RYO131046:RYP131047 ROS131046:ROT131047 REW131046:REX131047 QVA131046:QVB131047 QLE131046:QLF131047 QBI131046:QBJ131047 PRM131046:PRN131047 PHQ131046:PHR131047 OXU131046:OXV131047 ONY131046:ONZ131047 OEC131046:OED131047 NUG131046:NUH131047 NKK131046:NKL131047 NAO131046:NAP131047 MQS131046:MQT131047 MGW131046:MGX131047 LXA131046:LXB131047 LNE131046:LNF131047 LDI131046:LDJ131047 KTM131046:KTN131047 KJQ131046:KJR131047 JZU131046:JZV131047 JPY131046:JPZ131047 JGC131046:JGD131047 IWG131046:IWH131047 IMK131046:IML131047 ICO131046:ICP131047 HSS131046:HST131047 HIW131046:HIX131047 GZA131046:GZB131047 GPE131046:GPF131047 GFI131046:GFJ131047 FVM131046:FVN131047 FLQ131046:FLR131047 FBU131046:FBV131047 ERY131046:ERZ131047 EIC131046:EID131047 DYG131046:DYH131047 DOK131046:DOL131047 DEO131046:DEP131047 CUS131046:CUT131047 CKW131046:CKX131047 CBA131046:CBB131047 BRE131046:BRF131047 BHI131046:BHJ131047 AXM131046:AXN131047 ANQ131046:ANR131047 ADU131046:ADV131047 TY131046:TZ131047 KC131046:KD131047 U131052:V131053 WWO65510:WWP65511 WMS65510:WMT65511 WCW65510:WCX65511 VTA65510:VTB65511 VJE65510:VJF65511 UZI65510:UZJ65511 UPM65510:UPN65511 UFQ65510:UFR65511 TVU65510:TVV65511 TLY65510:TLZ65511 TCC65510:TCD65511 SSG65510:SSH65511 SIK65510:SIL65511 RYO65510:RYP65511 ROS65510:ROT65511 REW65510:REX65511 QVA65510:QVB65511 QLE65510:QLF65511 QBI65510:QBJ65511 PRM65510:PRN65511 PHQ65510:PHR65511 OXU65510:OXV65511 ONY65510:ONZ65511 OEC65510:OED65511 NUG65510:NUH65511 NKK65510:NKL65511 NAO65510:NAP65511 MQS65510:MQT65511 MGW65510:MGX65511 LXA65510:LXB65511 LNE65510:LNF65511 LDI65510:LDJ65511 KTM65510:KTN65511 KJQ65510:KJR65511 JZU65510:JZV65511 JPY65510:JPZ65511 JGC65510:JGD65511 IWG65510:IWH65511 IMK65510:IML65511 ICO65510:ICP65511 HSS65510:HST65511 HIW65510:HIX65511 GZA65510:GZB65511 GPE65510:GPF65511 GFI65510:GFJ65511 FVM65510:FVN65511 FLQ65510:FLR65511 FBU65510:FBV65511 ERY65510:ERZ65511 EIC65510:EID65511 DYG65510:DYH65511 DOK65510:DOL65511 DEO65510:DEP65511 CUS65510:CUT65511 CKW65510:CKX65511 CBA65510:CBB65511 BRE65510:BRF65511 BHI65510:BHJ65511 AXM65510:AXN65511 ANQ65510:ANR65511 ADU65510:ADV65511 TY65510:TZ65511 KC65510:KD65511 U65516:V65517 WWD983014:WWE983015 WMH983014:WMI983015 WCL983014:WCM983015 VSP983014:VSQ983015 VIT983014:VIU983015 UYX983014:UYY983015 UPB983014:UPC983015 UFF983014:UFG983015 TVJ983014:TVK983015 TLN983014:TLO983015 TBR983014:TBS983015 SRV983014:SRW983015 SHZ983014:SIA983015 RYD983014:RYE983015 ROH983014:ROI983015 REL983014:REM983015 QUP983014:QUQ983015 QKT983014:QKU983015 QAX983014:QAY983015 PRB983014:PRC983015 PHF983014:PHG983015 OXJ983014:OXK983015 ONN983014:ONO983015 ODR983014:ODS983015 NTV983014:NTW983015 NJZ983014:NKA983015 NAD983014:NAE983015 MQH983014:MQI983015 MGL983014:MGM983015 LWP983014:LWQ983015 LMT983014:LMU983015 LCX983014:LCY983015 KTB983014:KTC983015 KJF983014:KJG983015 JZJ983014:JZK983015 JPN983014:JPO983015 JFR983014:JFS983015 IVV983014:IVW983015 ILZ983014:IMA983015 ICD983014:ICE983015 HSH983014:HSI983015 HIL983014:HIM983015 GYP983014:GYQ983015 GOT983014:GOU983015 GEX983014:GEY983015 FVB983014:FVC983015 FLF983014:FLG983015 FBJ983014:FBK983015 ERN983014:ERO983015 EHR983014:EHS983015 DXV983014:DXW983015 DNZ983014:DOA983015 DED983014:DEE983015 CUH983014:CUI983015 CKL983014:CKM983015 CAP983014:CAQ983015 BQT983014:BQU983015 BGX983014:BGY983015 AXB983014:AXC983015 ANF983014:ANG983015 ADJ983014:ADK983015 TN983014:TO983015 JR983014:JS983015 J983020:K983021 WWD917478:WWE917479 WMH917478:WMI917479 WCL917478:WCM917479 VSP917478:VSQ917479 VIT917478:VIU917479 UYX917478:UYY917479 UPB917478:UPC917479 UFF917478:UFG917479 TVJ917478:TVK917479 TLN917478:TLO917479 TBR917478:TBS917479 SRV917478:SRW917479 SHZ917478:SIA917479 RYD917478:RYE917479 ROH917478:ROI917479 REL917478:REM917479 QUP917478:QUQ917479 QKT917478:QKU917479 QAX917478:QAY917479 PRB917478:PRC917479 PHF917478:PHG917479 OXJ917478:OXK917479 ONN917478:ONO917479 ODR917478:ODS917479 NTV917478:NTW917479 NJZ917478:NKA917479 NAD917478:NAE917479 MQH917478:MQI917479 MGL917478:MGM917479 LWP917478:LWQ917479 LMT917478:LMU917479 LCX917478:LCY917479 KTB917478:KTC917479 KJF917478:KJG917479 JZJ917478:JZK917479 JPN917478:JPO917479 JFR917478:JFS917479 IVV917478:IVW917479 ILZ917478:IMA917479 ICD917478:ICE917479 HSH917478:HSI917479 HIL917478:HIM917479 GYP917478:GYQ917479 GOT917478:GOU917479 GEX917478:GEY917479 FVB917478:FVC917479 FLF917478:FLG917479 FBJ917478:FBK917479 ERN917478:ERO917479 EHR917478:EHS917479 DXV917478:DXW917479 DNZ917478:DOA917479 DED917478:DEE917479 CUH917478:CUI917479 CKL917478:CKM917479 CAP917478:CAQ917479 BQT917478:BQU917479 BGX917478:BGY917479 AXB917478:AXC917479 ANF917478:ANG917479 ADJ917478:ADK917479 TN917478:TO917479 JR917478:JS917479 J917484:K917485 WWD851942:WWE851943 WMH851942:WMI851943 WCL851942:WCM851943 VSP851942:VSQ851943 VIT851942:VIU851943 UYX851942:UYY851943 UPB851942:UPC851943 UFF851942:UFG851943 TVJ851942:TVK851943 TLN851942:TLO851943 TBR851942:TBS851943 SRV851942:SRW851943 SHZ851942:SIA851943 RYD851942:RYE851943 ROH851942:ROI851943 REL851942:REM851943 QUP851942:QUQ851943 QKT851942:QKU851943 QAX851942:QAY851943 PRB851942:PRC851943 PHF851942:PHG851943 OXJ851942:OXK851943 ONN851942:ONO851943 ODR851942:ODS851943 NTV851942:NTW851943 NJZ851942:NKA851943 NAD851942:NAE851943 MQH851942:MQI851943 MGL851942:MGM851943 LWP851942:LWQ851943 LMT851942:LMU851943 LCX851942:LCY851943 KTB851942:KTC851943 KJF851942:KJG851943 JZJ851942:JZK851943 JPN851942:JPO851943 JFR851942:JFS851943 IVV851942:IVW851943 ILZ851942:IMA851943 ICD851942:ICE851943 HSH851942:HSI851943 HIL851942:HIM851943 GYP851942:GYQ851943 GOT851942:GOU851943 GEX851942:GEY851943 FVB851942:FVC851943 FLF851942:FLG851943 FBJ851942:FBK851943 ERN851942:ERO851943 EHR851942:EHS851943 DXV851942:DXW851943 DNZ851942:DOA851943 DED851942:DEE851943 CUH851942:CUI851943 CKL851942:CKM851943 CAP851942:CAQ851943 BQT851942:BQU851943 BGX851942:BGY851943 AXB851942:AXC851943 ANF851942:ANG851943 ADJ851942:ADK851943 TN851942:TO851943 JR851942:JS851943 J851948:K851949 WWD786406:WWE786407 WMH786406:WMI786407 WCL786406:WCM786407 VSP786406:VSQ786407 VIT786406:VIU786407 UYX786406:UYY786407 UPB786406:UPC786407 UFF786406:UFG786407 TVJ786406:TVK786407 TLN786406:TLO786407 TBR786406:TBS786407 SRV786406:SRW786407 SHZ786406:SIA786407 RYD786406:RYE786407 ROH786406:ROI786407 REL786406:REM786407 QUP786406:QUQ786407 QKT786406:QKU786407 QAX786406:QAY786407 PRB786406:PRC786407 PHF786406:PHG786407 OXJ786406:OXK786407 ONN786406:ONO786407 ODR786406:ODS786407 NTV786406:NTW786407 NJZ786406:NKA786407 NAD786406:NAE786407 MQH786406:MQI786407 MGL786406:MGM786407 LWP786406:LWQ786407 LMT786406:LMU786407 LCX786406:LCY786407 KTB786406:KTC786407 KJF786406:KJG786407 JZJ786406:JZK786407 JPN786406:JPO786407 JFR786406:JFS786407 IVV786406:IVW786407 ILZ786406:IMA786407 ICD786406:ICE786407 HSH786406:HSI786407 HIL786406:HIM786407 GYP786406:GYQ786407 GOT786406:GOU786407 GEX786406:GEY786407 FVB786406:FVC786407 FLF786406:FLG786407 FBJ786406:FBK786407 ERN786406:ERO786407 EHR786406:EHS786407 DXV786406:DXW786407 DNZ786406:DOA786407 DED786406:DEE786407 CUH786406:CUI786407 CKL786406:CKM786407 CAP786406:CAQ786407 BQT786406:BQU786407 BGX786406:BGY786407 AXB786406:AXC786407 ANF786406:ANG786407 ADJ786406:ADK786407 TN786406:TO786407 JR786406:JS786407 J786412:K786413 WWD720870:WWE720871 WMH720870:WMI720871 WCL720870:WCM720871 VSP720870:VSQ720871 VIT720870:VIU720871 UYX720870:UYY720871 UPB720870:UPC720871 UFF720870:UFG720871 TVJ720870:TVK720871 TLN720870:TLO720871 TBR720870:TBS720871 SRV720870:SRW720871 SHZ720870:SIA720871 RYD720870:RYE720871 ROH720870:ROI720871 REL720870:REM720871 QUP720870:QUQ720871 QKT720870:QKU720871 QAX720870:QAY720871 PRB720870:PRC720871 PHF720870:PHG720871 OXJ720870:OXK720871 ONN720870:ONO720871 ODR720870:ODS720871 NTV720870:NTW720871 NJZ720870:NKA720871 NAD720870:NAE720871 MQH720870:MQI720871 MGL720870:MGM720871 LWP720870:LWQ720871 LMT720870:LMU720871 LCX720870:LCY720871 KTB720870:KTC720871 KJF720870:KJG720871 JZJ720870:JZK720871 JPN720870:JPO720871 JFR720870:JFS720871 IVV720870:IVW720871 ILZ720870:IMA720871 ICD720870:ICE720871 HSH720870:HSI720871 HIL720870:HIM720871 GYP720870:GYQ720871 GOT720870:GOU720871 GEX720870:GEY720871 FVB720870:FVC720871 FLF720870:FLG720871 FBJ720870:FBK720871 ERN720870:ERO720871 EHR720870:EHS720871 DXV720870:DXW720871 DNZ720870:DOA720871 DED720870:DEE720871 CUH720870:CUI720871 CKL720870:CKM720871 CAP720870:CAQ720871 BQT720870:BQU720871 BGX720870:BGY720871 AXB720870:AXC720871 ANF720870:ANG720871 ADJ720870:ADK720871 TN720870:TO720871 JR720870:JS720871 J720876:K720877 WWD655334:WWE655335 WMH655334:WMI655335 WCL655334:WCM655335 VSP655334:VSQ655335 VIT655334:VIU655335 UYX655334:UYY655335 UPB655334:UPC655335 UFF655334:UFG655335 TVJ655334:TVK655335 TLN655334:TLO655335 TBR655334:TBS655335 SRV655334:SRW655335 SHZ655334:SIA655335 RYD655334:RYE655335 ROH655334:ROI655335 REL655334:REM655335 QUP655334:QUQ655335 QKT655334:QKU655335 QAX655334:QAY655335 PRB655334:PRC655335 PHF655334:PHG655335 OXJ655334:OXK655335 ONN655334:ONO655335 ODR655334:ODS655335 NTV655334:NTW655335 NJZ655334:NKA655335 NAD655334:NAE655335 MQH655334:MQI655335 MGL655334:MGM655335 LWP655334:LWQ655335 LMT655334:LMU655335 LCX655334:LCY655335 KTB655334:KTC655335 KJF655334:KJG655335 JZJ655334:JZK655335 JPN655334:JPO655335 JFR655334:JFS655335 IVV655334:IVW655335 ILZ655334:IMA655335 ICD655334:ICE655335 HSH655334:HSI655335 HIL655334:HIM655335 GYP655334:GYQ655335 GOT655334:GOU655335 GEX655334:GEY655335 FVB655334:FVC655335 FLF655334:FLG655335 FBJ655334:FBK655335 ERN655334:ERO655335 EHR655334:EHS655335 DXV655334:DXW655335 DNZ655334:DOA655335 DED655334:DEE655335 CUH655334:CUI655335 CKL655334:CKM655335 CAP655334:CAQ655335 BQT655334:BQU655335 BGX655334:BGY655335 AXB655334:AXC655335 ANF655334:ANG655335 ADJ655334:ADK655335 TN655334:TO655335 JR655334:JS655335 J655340:K655341 WWD589798:WWE589799 WMH589798:WMI589799 WCL589798:WCM589799 VSP589798:VSQ589799 VIT589798:VIU589799 UYX589798:UYY589799 UPB589798:UPC589799 UFF589798:UFG589799 TVJ589798:TVK589799 TLN589798:TLO589799 TBR589798:TBS589799 SRV589798:SRW589799 SHZ589798:SIA589799 RYD589798:RYE589799 ROH589798:ROI589799 REL589798:REM589799 QUP589798:QUQ589799 QKT589798:QKU589799 QAX589798:QAY589799 PRB589798:PRC589799 PHF589798:PHG589799 OXJ589798:OXK589799 ONN589798:ONO589799 ODR589798:ODS589799 NTV589798:NTW589799 NJZ589798:NKA589799 NAD589798:NAE589799 MQH589798:MQI589799 MGL589798:MGM589799 LWP589798:LWQ589799 LMT589798:LMU589799 LCX589798:LCY589799 KTB589798:KTC589799 KJF589798:KJG589799 JZJ589798:JZK589799 JPN589798:JPO589799 JFR589798:JFS589799 IVV589798:IVW589799 ILZ589798:IMA589799 ICD589798:ICE589799 HSH589798:HSI589799 HIL589798:HIM589799 GYP589798:GYQ589799 GOT589798:GOU589799 GEX589798:GEY589799 FVB589798:FVC589799 FLF589798:FLG589799 FBJ589798:FBK589799 ERN589798:ERO589799 EHR589798:EHS589799 DXV589798:DXW589799 DNZ589798:DOA589799 DED589798:DEE589799 CUH589798:CUI589799 CKL589798:CKM589799 CAP589798:CAQ589799 BQT589798:BQU589799 BGX589798:BGY589799 AXB589798:AXC589799 ANF589798:ANG589799 ADJ589798:ADK589799 TN589798:TO589799 JR589798:JS589799 J589804:K589805 WWD524262:WWE524263 WMH524262:WMI524263 WCL524262:WCM524263 VSP524262:VSQ524263 VIT524262:VIU524263 UYX524262:UYY524263 UPB524262:UPC524263 UFF524262:UFG524263 TVJ524262:TVK524263 TLN524262:TLO524263 TBR524262:TBS524263 SRV524262:SRW524263 SHZ524262:SIA524263 RYD524262:RYE524263 ROH524262:ROI524263 REL524262:REM524263 QUP524262:QUQ524263 QKT524262:QKU524263 QAX524262:QAY524263 PRB524262:PRC524263 PHF524262:PHG524263 OXJ524262:OXK524263 ONN524262:ONO524263 ODR524262:ODS524263 NTV524262:NTW524263 NJZ524262:NKA524263 NAD524262:NAE524263 MQH524262:MQI524263 MGL524262:MGM524263 LWP524262:LWQ524263 LMT524262:LMU524263 LCX524262:LCY524263 KTB524262:KTC524263 KJF524262:KJG524263 JZJ524262:JZK524263 JPN524262:JPO524263 JFR524262:JFS524263 IVV524262:IVW524263 ILZ524262:IMA524263 ICD524262:ICE524263 HSH524262:HSI524263 HIL524262:HIM524263 GYP524262:GYQ524263 GOT524262:GOU524263 GEX524262:GEY524263 FVB524262:FVC524263 FLF524262:FLG524263 FBJ524262:FBK524263 ERN524262:ERO524263 EHR524262:EHS524263 DXV524262:DXW524263 DNZ524262:DOA524263 DED524262:DEE524263 CUH524262:CUI524263 CKL524262:CKM524263 CAP524262:CAQ524263 BQT524262:BQU524263 BGX524262:BGY524263 AXB524262:AXC524263 ANF524262:ANG524263 ADJ524262:ADK524263 TN524262:TO524263 JR524262:JS524263 J524268:K524269 WWD458726:WWE458727 WMH458726:WMI458727 WCL458726:WCM458727 VSP458726:VSQ458727 VIT458726:VIU458727 UYX458726:UYY458727 UPB458726:UPC458727 UFF458726:UFG458727 TVJ458726:TVK458727 TLN458726:TLO458727 TBR458726:TBS458727 SRV458726:SRW458727 SHZ458726:SIA458727 RYD458726:RYE458727 ROH458726:ROI458727 REL458726:REM458727 QUP458726:QUQ458727 QKT458726:QKU458727 QAX458726:QAY458727 PRB458726:PRC458727 PHF458726:PHG458727 OXJ458726:OXK458727 ONN458726:ONO458727 ODR458726:ODS458727 NTV458726:NTW458727 NJZ458726:NKA458727 NAD458726:NAE458727 MQH458726:MQI458727 MGL458726:MGM458727 LWP458726:LWQ458727 LMT458726:LMU458727 LCX458726:LCY458727 KTB458726:KTC458727 KJF458726:KJG458727 JZJ458726:JZK458727 JPN458726:JPO458727 JFR458726:JFS458727 IVV458726:IVW458727 ILZ458726:IMA458727 ICD458726:ICE458727 HSH458726:HSI458727 HIL458726:HIM458727 GYP458726:GYQ458727 GOT458726:GOU458727 GEX458726:GEY458727 FVB458726:FVC458727 FLF458726:FLG458727 FBJ458726:FBK458727 ERN458726:ERO458727 EHR458726:EHS458727 DXV458726:DXW458727 DNZ458726:DOA458727 DED458726:DEE458727 CUH458726:CUI458727 CKL458726:CKM458727 CAP458726:CAQ458727 BQT458726:BQU458727 BGX458726:BGY458727 AXB458726:AXC458727 ANF458726:ANG458727 ADJ458726:ADK458727 TN458726:TO458727 JR458726:JS458727 J458732:K458733 WWD393190:WWE393191 WMH393190:WMI393191 WCL393190:WCM393191 VSP393190:VSQ393191 VIT393190:VIU393191 UYX393190:UYY393191 UPB393190:UPC393191 UFF393190:UFG393191 TVJ393190:TVK393191 TLN393190:TLO393191 TBR393190:TBS393191 SRV393190:SRW393191 SHZ393190:SIA393191 RYD393190:RYE393191 ROH393190:ROI393191 REL393190:REM393191 QUP393190:QUQ393191 QKT393190:QKU393191 QAX393190:QAY393191 PRB393190:PRC393191 PHF393190:PHG393191 OXJ393190:OXK393191 ONN393190:ONO393191 ODR393190:ODS393191 NTV393190:NTW393191 NJZ393190:NKA393191 NAD393190:NAE393191 MQH393190:MQI393191 MGL393190:MGM393191 LWP393190:LWQ393191 LMT393190:LMU393191 LCX393190:LCY393191 KTB393190:KTC393191 KJF393190:KJG393191 JZJ393190:JZK393191 JPN393190:JPO393191 JFR393190:JFS393191 IVV393190:IVW393191 ILZ393190:IMA393191 ICD393190:ICE393191 HSH393190:HSI393191 HIL393190:HIM393191 GYP393190:GYQ393191 GOT393190:GOU393191 GEX393190:GEY393191 FVB393190:FVC393191 FLF393190:FLG393191 FBJ393190:FBK393191 ERN393190:ERO393191 EHR393190:EHS393191 DXV393190:DXW393191 DNZ393190:DOA393191 DED393190:DEE393191 CUH393190:CUI393191 CKL393190:CKM393191 CAP393190:CAQ393191 BQT393190:BQU393191 BGX393190:BGY393191 AXB393190:AXC393191 ANF393190:ANG393191 ADJ393190:ADK393191 TN393190:TO393191 JR393190:JS393191 J393196:K393197 WWD327654:WWE327655 WMH327654:WMI327655 WCL327654:WCM327655 VSP327654:VSQ327655 VIT327654:VIU327655 UYX327654:UYY327655 UPB327654:UPC327655 UFF327654:UFG327655 TVJ327654:TVK327655 TLN327654:TLO327655 TBR327654:TBS327655 SRV327654:SRW327655 SHZ327654:SIA327655 RYD327654:RYE327655 ROH327654:ROI327655 REL327654:REM327655 QUP327654:QUQ327655 QKT327654:QKU327655 QAX327654:QAY327655 PRB327654:PRC327655 PHF327654:PHG327655 OXJ327654:OXK327655 ONN327654:ONO327655 ODR327654:ODS327655 NTV327654:NTW327655 NJZ327654:NKA327655 NAD327654:NAE327655 MQH327654:MQI327655 MGL327654:MGM327655 LWP327654:LWQ327655 LMT327654:LMU327655 LCX327654:LCY327655 KTB327654:KTC327655 KJF327654:KJG327655 JZJ327654:JZK327655 JPN327654:JPO327655 JFR327654:JFS327655 IVV327654:IVW327655 ILZ327654:IMA327655 ICD327654:ICE327655 HSH327654:HSI327655 HIL327654:HIM327655 GYP327654:GYQ327655 GOT327654:GOU327655 GEX327654:GEY327655 FVB327654:FVC327655 FLF327654:FLG327655 FBJ327654:FBK327655 ERN327654:ERO327655 EHR327654:EHS327655 DXV327654:DXW327655 DNZ327654:DOA327655 DED327654:DEE327655 CUH327654:CUI327655 CKL327654:CKM327655 CAP327654:CAQ327655 BQT327654:BQU327655 BGX327654:BGY327655 AXB327654:AXC327655 ANF327654:ANG327655 ADJ327654:ADK327655 TN327654:TO327655 JR327654:JS327655 J327660:K327661 WWD262118:WWE262119 WMH262118:WMI262119 WCL262118:WCM262119 VSP262118:VSQ262119 VIT262118:VIU262119 UYX262118:UYY262119 UPB262118:UPC262119 UFF262118:UFG262119 TVJ262118:TVK262119 TLN262118:TLO262119 TBR262118:TBS262119 SRV262118:SRW262119 SHZ262118:SIA262119 RYD262118:RYE262119 ROH262118:ROI262119 REL262118:REM262119 QUP262118:QUQ262119 QKT262118:QKU262119 QAX262118:QAY262119 PRB262118:PRC262119 PHF262118:PHG262119 OXJ262118:OXK262119 ONN262118:ONO262119 ODR262118:ODS262119 NTV262118:NTW262119 NJZ262118:NKA262119 NAD262118:NAE262119 MQH262118:MQI262119 MGL262118:MGM262119 LWP262118:LWQ262119 LMT262118:LMU262119 LCX262118:LCY262119 KTB262118:KTC262119 KJF262118:KJG262119 JZJ262118:JZK262119 JPN262118:JPO262119 JFR262118:JFS262119 IVV262118:IVW262119 ILZ262118:IMA262119 ICD262118:ICE262119 HSH262118:HSI262119 HIL262118:HIM262119 GYP262118:GYQ262119 GOT262118:GOU262119 GEX262118:GEY262119 FVB262118:FVC262119 FLF262118:FLG262119 FBJ262118:FBK262119 ERN262118:ERO262119 EHR262118:EHS262119 DXV262118:DXW262119 DNZ262118:DOA262119 DED262118:DEE262119 CUH262118:CUI262119 CKL262118:CKM262119 CAP262118:CAQ262119 BQT262118:BQU262119 BGX262118:BGY262119 AXB262118:AXC262119 ANF262118:ANG262119 ADJ262118:ADK262119 TN262118:TO262119 JR262118:JS262119 J262124:K262125 WWD196582:WWE196583 WMH196582:WMI196583 WCL196582:WCM196583 VSP196582:VSQ196583 VIT196582:VIU196583 UYX196582:UYY196583 UPB196582:UPC196583 UFF196582:UFG196583 TVJ196582:TVK196583 TLN196582:TLO196583 TBR196582:TBS196583 SRV196582:SRW196583 SHZ196582:SIA196583 RYD196582:RYE196583 ROH196582:ROI196583 REL196582:REM196583 QUP196582:QUQ196583 QKT196582:QKU196583 QAX196582:QAY196583 PRB196582:PRC196583 PHF196582:PHG196583 OXJ196582:OXK196583 ONN196582:ONO196583 ODR196582:ODS196583 NTV196582:NTW196583 NJZ196582:NKA196583 NAD196582:NAE196583 MQH196582:MQI196583 MGL196582:MGM196583 LWP196582:LWQ196583 LMT196582:LMU196583 LCX196582:LCY196583 KTB196582:KTC196583 KJF196582:KJG196583 JZJ196582:JZK196583 JPN196582:JPO196583 JFR196582:JFS196583 IVV196582:IVW196583 ILZ196582:IMA196583 ICD196582:ICE196583 HSH196582:HSI196583 HIL196582:HIM196583 GYP196582:GYQ196583 GOT196582:GOU196583 GEX196582:GEY196583 FVB196582:FVC196583 FLF196582:FLG196583 FBJ196582:FBK196583 ERN196582:ERO196583 EHR196582:EHS196583 DXV196582:DXW196583 DNZ196582:DOA196583 DED196582:DEE196583 CUH196582:CUI196583 CKL196582:CKM196583 CAP196582:CAQ196583 BQT196582:BQU196583 BGX196582:BGY196583 AXB196582:AXC196583 ANF196582:ANG196583 ADJ196582:ADK196583 TN196582:TO196583 JR196582:JS196583 J196588:K196589 WWD131046:WWE131047 WMH131046:WMI131047 WCL131046:WCM131047 VSP131046:VSQ131047 VIT131046:VIU131047 UYX131046:UYY131047 UPB131046:UPC131047 UFF131046:UFG131047 TVJ131046:TVK131047 TLN131046:TLO131047 TBR131046:TBS131047 SRV131046:SRW131047 SHZ131046:SIA131047 RYD131046:RYE131047 ROH131046:ROI131047 REL131046:REM131047 QUP131046:QUQ131047 QKT131046:QKU131047 QAX131046:QAY131047 PRB131046:PRC131047 PHF131046:PHG131047 OXJ131046:OXK131047 ONN131046:ONO131047 ODR131046:ODS131047 NTV131046:NTW131047 NJZ131046:NKA131047 NAD131046:NAE131047 MQH131046:MQI131047 MGL131046:MGM131047 LWP131046:LWQ131047 LMT131046:LMU131047 LCX131046:LCY131047 KTB131046:KTC131047 KJF131046:KJG131047 JZJ131046:JZK131047 JPN131046:JPO131047 JFR131046:JFS131047 IVV131046:IVW131047 ILZ131046:IMA131047 ICD131046:ICE131047 HSH131046:HSI131047 HIL131046:HIM131047 GYP131046:GYQ131047 GOT131046:GOU131047 GEX131046:GEY131047 FVB131046:FVC131047 FLF131046:FLG131047 FBJ131046:FBK131047 ERN131046:ERO131047 EHR131046:EHS131047 DXV131046:DXW131047 DNZ131046:DOA131047 DED131046:DEE131047 CUH131046:CUI131047 CKL131046:CKM131047 CAP131046:CAQ131047 BQT131046:BQU131047 BGX131046:BGY131047 AXB131046:AXC131047 ANF131046:ANG131047 ADJ131046:ADK131047 TN131046:TO131047 JR131046:JS131047 J131052:K131053 WWD65510:WWE65511 WMH65510:WMI65511 WCL65510:WCM65511 VSP65510:VSQ65511 VIT65510:VIU65511 UYX65510:UYY65511 UPB65510:UPC65511 UFF65510:UFG65511 TVJ65510:TVK65511 TLN65510:TLO65511 TBR65510:TBS65511 SRV65510:SRW65511 SHZ65510:SIA65511 RYD65510:RYE65511 ROH65510:ROI65511 REL65510:REM65511 QUP65510:QUQ65511 QKT65510:QKU65511 QAX65510:QAY65511 PRB65510:PRC65511 PHF65510:PHG65511 OXJ65510:OXK65511 ONN65510:ONO65511 ODR65510:ODS65511 NTV65510:NTW65511 NJZ65510:NKA65511 NAD65510:NAE65511 MQH65510:MQI65511 MGL65510:MGM65511 LWP65510:LWQ65511 LMT65510:LMU65511 LCX65510:LCY65511 KTB65510:KTC65511 KJF65510:KJG65511 JZJ65510:JZK65511 JPN65510:JPO65511 JFR65510:JFS65511 IVV65510:IVW65511 ILZ65510:IMA65511 ICD65510:ICE65511 HSH65510:HSI65511 HIL65510:HIM65511 GYP65510:GYQ65511 GOT65510:GOU65511 GEX65510:GEY65511 FVB65510:FVC65511 FLF65510:FLG65511 FBJ65510:FBK65511 ERN65510:ERO65511 EHR65510:EHS65511 DXV65510:DXW65511 DNZ65510:DOA65511 DED65510:DEE65511 CUH65510:CUI65511 CKL65510:CKM65511 CAP65510:CAQ65511 BQT65510:BQU65511 BGX65510:BGY65511 AXB65510:AXC65511 ANF65510:ANG65511 ADJ65510:ADK65511 TN65510:TO65511 JR65510:JS65511 J65516:K65517" xr:uid="{00000000-0002-0000-0700-000013000000}">
      <formula1>#REF!</formula1>
    </dataValidation>
    <dataValidation allowBlank="1" showInputMessage="1" showErrorMessage="1" prompt="障がい名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xr:uid="{00000000-0002-0000-0700-000014000000}"/>
    <dataValidation type="list" allowBlank="1" showInputMessage="1" showErrorMessage="1" prompt="その他の手帳の有無をドロップダウンリストから選択してください。" sqref="WWE983020:WWF983020 K65522:L65522 JS65516:JT65516 TO65516:TP65516 ADK65516:ADL65516 ANG65516:ANH65516 AXC65516:AXD65516 BGY65516:BGZ65516 BQU65516:BQV65516 CAQ65516:CAR65516 CKM65516:CKN65516 CUI65516:CUJ65516 DEE65516:DEF65516 DOA65516:DOB65516 DXW65516:DXX65516 EHS65516:EHT65516 ERO65516:ERP65516 FBK65516:FBL65516 FLG65516:FLH65516 FVC65516:FVD65516 GEY65516:GEZ65516 GOU65516:GOV65516 GYQ65516:GYR65516 HIM65516:HIN65516 HSI65516:HSJ65516 ICE65516:ICF65516 IMA65516:IMB65516 IVW65516:IVX65516 JFS65516:JFT65516 JPO65516:JPP65516 JZK65516:JZL65516 KJG65516:KJH65516 KTC65516:KTD65516 LCY65516:LCZ65516 LMU65516:LMV65516 LWQ65516:LWR65516 MGM65516:MGN65516 MQI65516:MQJ65516 NAE65516:NAF65516 NKA65516:NKB65516 NTW65516:NTX65516 ODS65516:ODT65516 ONO65516:ONP65516 OXK65516:OXL65516 PHG65516:PHH65516 PRC65516:PRD65516 QAY65516:QAZ65516 QKU65516:QKV65516 QUQ65516:QUR65516 REM65516:REN65516 ROI65516:ROJ65516 RYE65516:RYF65516 SIA65516:SIB65516 SRW65516:SRX65516 TBS65516:TBT65516 TLO65516:TLP65516 TVK65516:TVL65516 UFG65516:UFH65516 UPC65516:UPD65516 UYY65516:UYZ65516 VIU65516:VIV65516 VSQ65516:VSR65516 WCM65516:WCN65516 WMI65516:WMJ65516 WWE65516:WWF65516 K131058:L131058 JS131052:JT131052 TO131052:TP131052 ADK131052:ADL131052 ANG131052:ANH131052 AXC131052:AXD131052 BGY131052:BGZ131052 BQU131052:BQV131052 CAQ131052:CAR131052 CKM131052:CKN131052 CUI131052:CUJ131052 DEE131052:DEF131052 DOA131052:DOB131052 DXW131052:DXX131052 EHS131052:EHT131052 ERO131052:ERP131052 FBK131052:FBL131052 FLG131052:FLH131052 FVC131052:FVD131052 GEY131052:GEZ131052 GOU131052:GOV131052 GYQ131052:GYR131052 HIM131052:HIN131052 HSI131052:HSJ131052 ICE131052:ICF131052 IMA131052:IMB131052 IVW131052:IVX131052 JFS131052:JFT131052 JPO131052:JPP131052 JZK131052:JZL131052 KJG131052:KJH131052 KTC131052:KTD131052 LCY131052:LCZ131052 LMU131052:LMV131052 LWQ131052:LWR131052 MGM131052:MGN131052 MQI131052:MQJ131052 NAE131052:NAF131052 NKA131052:NKB131052 NTW131052:NTX131052 ODS131052:ODT131052 ONO131052:ONP131052 OXK131052:OXL131052 PHG131052:PHH131052 PRC131052:PRD131052 QAY131052:QAZ131052 QKU131052:QKV131052 QUQ131052:QUR131052 REM131052:REN131052 ROI131052:ROJ131052 RYE131052:RYF131052 SIA131052:SIB131052 SRW131052:SRX131052 TBS131052:TBT131052 TLO131052:TLP131052 TVK131052:TVL131052 UFG131052:UFH131052 UPC131052:UPD131052 UYY131052:UYZ131052 VIU131052:VIV131052 VSQ131052:VSR131052 WCM131052:WCN131052 WMI131052:WMJ131052 WWE131052:WWF131052 K196594:L196594 JS196588:JT196588 TO196588:TP196588 ADK196588:ADL196588 ANG196588:ANH196588 AXC196588:AXD196588 BGY196588:BGZ196588 BQU196588:BQV196588 CAQ196588:CAR196588 CKM196588:CKN196588 CUI196588:CUJ196588 DEE196588:DEF196588 DOA196588:DOB196588 DXW196588:DXX196588 EHS196588:EHT196588 ERO196588:ERP196588 FBK196588:FBL196588 FLG196588:FLH196588 FVC196588:FVD196588 GEY196588:GEZ196588 GOU196588:GOV196588 GYQ196588:GYR196588 HIM196588:HIN196588 HSI196588:HSJ196588 ICE196588:ICF196588 IMA196588:IMB196588 IVW196588:IVX196588 JFS196588:JFT196588 JPO196588:JPP196588 JZK196588:JZL196588 KJG196588:KJH196588 KTC196588:KTD196588 LCY196588:LCZ196588 LMU196588:LMV196588 LWQ196588:LWR196588 MGM196588:MGN196588 MQI196588:MQJ196588 NAE196588:NAF196588 NKA196588:NKB196588 NTW196588:NTX196588 ODS196588:ODT196588 ONO196588:ONP196588 OXK196588:OXL196588 PHG196588:PHH196588 PRC196588:PRD196588 QAY196588:QAZ196588 QKU196588:QKV196588 QUQ196588:QUR196588 REM196588:REN196588 ROI196588:ROJ196588 RYE196588:RYF196588 SIA196588:SIB196588 SRW196588:SRX196588 TBS196588:TBT196588 TLO196588:TLP196588 TVK196588:TVL196588 UFG196588:UFH196588 UPC196588:UPD196588 UYY196588:UYZ196588 VIU196588:VIV196588 VSQ196588:VSR196588 WCM196588:WCN196588 WMI196588:WMJ196588 WWE196588:WWF196588 K262130:L262130 JS262124:JT262124 TO262124:TP262124 ADK262124:ADL262124 ANG262124:ANH262124 AXC262124:AXD262124 BGY262124:BGZ262124 BQU262124:BQV262124 CAQ262124:CAR262124 CKM262124:CKN262124 CUI262124:CUJ262124 DEE262124:DEF262124 DOA262124:DOB262124 DXW262124:DXX262124 EHS262124:EHT262124 ERO262124:ERP262124 FBK262124:FBL262124 FLG262124:FLH262124 FVC262124:FVD262124 GEY262124:GEZ262124 GOU262124:GOV262124 GYQ262124:GYR262124 HIM262124:HIN262124 HSI262124:HSJ262124 ICE262124:ICF262124 IMA262124:IMB262124 IVW262124:IVX262124 JFS262124:JFT262124 JPO262124:JPP262124 JZK262124:JZL262124 KJG262124:KJH262124 KTC262124:KTD262124 LCY262124:LCZ262124 LMU262124:LMV262124 LWQ262124:LWR262124 MGM262124:MGN262124 MQI262124:MQJ262124 NAE262124:NAF262124 NKA262124:NKB262124 NTW262124:NTX262124 ODS262124:ODT262124 ONO262124:ONP262124 OXK262124:OXL262124 PHG262124:PHH262124 PRC262124:PRD262124 QAY262124:QAZ262124 QKU262124:QKV262124 QUQ262124:QUR262124 REM262124:REN262124 ROI262124:ROJ262124 RYE262124:RYF262124 SIA262124:SIB262124 SRW262124:SRX262124 TBS262124:TBT262124 TLO262124:TLP262124 TVK262124:TVL262124 UFG262124:UFH262124 UPC262124:UPD262124 UYY262124:UYZ262124 VIU262124:VIV262124 VSQ262124:VSR262124 WCM262124:WCN262124 WMI262124:WMJ262124 WWE262124:WWF262124 K327666:L327666 JS327660:JT327660 TO327660:TP327660 ADK327660:ADL327660 ANG327660:ANH327660 AXC327660:AXD327660 BGY327660:BGZ327660 BQU327660:BQV327660 CAQ327660:CAR327660 CKM327660:CKN327660 CUI327660:CUJ327660 DEE327660:DEF327660 DOA327660:DOB327660 DXW327660:DXX327660 EHS327660:EHT327660 ERO327660:ERP327660 FBK327660:FBL327660 FLG327660:FLH327660 FVC327660:FVD327660 GEY327660:GEZ327660 GOU327660:GOV327660 GYQ327660:GYR327660 HIM327660:HIN327660 HSI327660:HSJ327660 ICE327660:ICF327660 IMA327660:IMB327660 IVW327660:IVX327660 JFS327660:JFT327660 JPO327660:JPP327660 JZK327660:JZL327660 KJG327660:KJH327660 KTC327660:KTD327660 LCY327660:LCZ327660 LMU327660:LMV327660 LWQ327660:LWR327660 MGM327660:MGN327660 MQI327660:MQJ327660 NAE327660:NAF327660 NKA327660:NKB327660 NTW327660:NTX327660 ODS327660:ODT327660 ONO327660:ONP327660 OXK327660:OXL327660 PHG327660:PHH327660 PRC327660:PRD327660 QAY327660:QAZ327660 QKU327660:QKV327660 QUQ327660:QUR327660 REM327660:REN327660 ROI327660:ROJ327660 RYE327660:RYF327660 SIA327660:SIB327660 SRW327660:SRX327660 TBS327660:TBT327660 TLO327660:TLP327660 TVK327660:TVL327660 UFG327660:UFH327660 UPC327660:UPD327660 UYY327660:UYZ327660 VIU327660:VIV327660 VSQ327660:VSR327660 WCM327660:WCN327660 WMI327660:WMJ327660 WWE327660:WWF327660 K393202:L393202 JS393196:JT393196 TO393196:TP393196 ADK393196:ADL393196 ANG393196:ANH393196 AXC393196:AXD393196 BGY393196:BGZ393196 BQU393196:BQV393196 CAQ393196:CAR393196 CKM393196:CKN393196 CUI393196:CUJ393196 DEE393196:DEF393196 DOA393196:DOB393196 DXW393196:DXX393196 EHS393196:EHT393196 ERO393196:ERP393196 FBK393196:FBL393196 FLG393196:FLH393196 FVC393196:FVD393196 GEY393196:GEZ393196 GOU393196:GOV393196 GYQ393196:GYR393196 HIM393196:HIN393196 HSI393196:HSJ393196 ICE393196:ICF393196 IMA393196:IMB393196 IVW393196:IVX393196 JFS393196:JFT393196 JPO393196:JPP393196 JZK393196:JZL393196 KJG393196:KJH393196 KTC393196:KTD393196 LCY393196:LCZ393196 LMU393196:LMV393196 LWQ393196:LWR393196 MGM393196:MGN393196 MQI393196:MQJ393196 NAE393196:NAF393196 NKA393196:NKB393196 NTW393196:NTX393196 ODS393196:ODT393196 ONO393196:ONP393196 OXK393196:OXL393196 PHG393196:PHH393196 PRC393196:PRD393196 QAY393196:QAZ393196 QKU393196:QKV393196 QUQ393196:QUR393196 REM393196:REN393196 ROI393196:ROJ393196 RYE393196:RYF393196 SIA393196:SIB393196 SRW393196:SRX393196 TBS393196:TBT393196 TLO393196:TLP393196 TVK393196:TVL393196 UFG393196:UFH393196 UPC393196:UPD393196 UYY393196:UYZ393196 VIU393196:VIV393196 VSQ393196:VSR393196 WCM393196:WCN393196 WMI393196:WMJ393196 WWE393196:WWF393196 K458738:L458738 JS458732:JT458732 TO458732:TP458732 ADK458732:ADL458732 ANG458732:ANH458732 AXC458732:AXD458732 BGY458732:BGZ458732 BQU458732:BQV458732 CAQ458732:CAR458732 CKM458732:CKN458732 CUI458732:CUJ458732 DEE458732:DEF458732 DOA458732:DOB458732 DXW458732:DXX458732 EHS458732:EHT458732 ERO458732:ERP458732 FBK458732:FBL458732 FLG458732:FLH458732 FVC458732:FVD458732 GEY458732:GEZ458732 GOU458732:GOV458732 GYQ458732:GYR458732 HIM458732:HIN458732 HSI458732:HSJ458732 ICE458732:ICF458732 IMA458732:IMB458732 IVW458732:IVX458732 JFS458732:JFT458732 JPO458732:JPP458732 JZK458732:JZL458732 KJG458732:KJH458732 KTC458732:KTD458732 LCY458732:LCZ458732 LMU458732:LMV458732 LWQ458732:LWR458732 MGM458732:MGN458732 MQI458732:MQJ458732 NAE458732:NAF458732 NKA458732:NKB458732 NTW458732:NTX458732 ODS458732:ODT458732 ONO458732:ONP458732 OXK458732:OXL458732 PHG458732:PHH458732 PRC458732:PRD458732 QAY458732:QAZ458732 QKU458732:QKV458732 QUQ458732:QUR458732 REM458732:REN458732 ROI458732:ROJ458732 RYE458732:RYF458732 SIA458732:SIB458732 SRW458732:SRX458732 TBS458732:TBT458732 TLO458732:TLP458732 TVK458732:TVL458732 UFG458732:UFH458732 UPC458732:UPD458732 UYY458732:UYZ458732 VIU458732:VIV458732 VSQ458732:VSR458732 WCM458732:WCN458732 WMI458732:WMJ458732 WWE458732:WWF458732 K524274:L524274 JS524268:JT524268 TO524268:TP524268 ADK524268:ADL524268 ANG524268:ANH524268 AXC524268:AXD524268 BGY524268:BGZ524268 BQU524268:BQV524268 CAQ524268:CAR524268 CKM524268:CKN524268 CUI524268:CUJ524268 DEE524268:DEF524268 DOA524268:DOB524268 DXW524268:DXX524268 EHS524268:EHT524268 ERO524268:ERP524268 FBK524268:FBL524268 FLG524268:FLH524268 FVC524268:FVD524268 GEY524268:GEZ524268 GOU524268:GOV524268 GYQ524268:GYR524268 HIM524268:HIN524268 HSI524268:HSJ524268 ICE524268:ICF524268 IMA524268:IMB524268 IVW524268:IVX524268 JFS524268:JFT524268 JPO524268:JPP524268 JZK524268:JZL524268 KJG524268:KJH524268 KTC524268:KTD524268 LCY524268:LCZ524268 LMU524268:LMV524268 LWQ524268:LWR524268 MGM524268:MGN524268 MQI524268:MQJ524268 NAE524268:NAF524268 NKA524268:NKB524268 NTW524268:NTX524268 ODS524268:ODT524268 ONO524268:ONP524268 OXK524268:OXL524268 PHG524268:PHH524268 PRC524268:PRD524268 QAY524268:QAZ524268 QKU524268:QKV524268 QUQ524268:QUR524268 REM524268:REN524268 ROI524268:ROJ524268 RYE524268:RYF524268 SIA524268:SIB524268 SRW524268:SRX524268 TBS524268:TBT524268 TLO524268:TLP524268 TVK524268:TVL524268 UFG524268:UFH524268 UPC524268:UPD524268 UYY524268:UYZ524268 VIU524268:VIV524268 VSQ524268:VSR524268 WCM524268:WCN524268 WMI524268:WMJ524268 WWE524268:WWF524268 K589810:L589810 JS589804:JT589804 TO589804:TP589804 ADK589804:ADL589804 ANG589804:ANH589804 AXC589804:AXD589804 BGY589804:BGZ589804 BQU589804:BQV589804 CAQ589804:CAR589804 CKM589804:CKN589804 CUI589804:CUJ589804 DEE589804:DEF589804 DOA589804:DOB589804 DXW589804:DXX589804 EHS589804:EHT589804 ERO589804:ERP589804 FBK589804:FBL589804 FLG589804:FLH589804 FVC589804:FVD589804 GEY589804:GEZ589804 GOU589804:GOV589804 GYQ589804:GYR589804 HIM589804:HIN589804 HSI589804:HSJ589804 ICE589804:ICF589804 IMA589804:IMB589804 IVW589804:IVX589804 JFS589804:JFT589804 JPO589804:JPP589804 JZK589804:JZL589804 KJG589804:KJH589804 KTC589804:KTD589804 LCY589804:LCZ589804 LMU589804:LMV589804 LWQ589804:LWR589804 MGM589804:MGN589804 MQI589804:MQJ589804 NAE589804:NAF589804 NKA589804:NKB589804 NTW589804:NTX589804 ODS589804:ODT589804 ONO589804:ONP589804 OXK589804:OXL589804 PHG589804:PHH589804 PRC589804:PRD589804 QAY589804:QAZ589804 QKU589804:QKV589804 QUQ589804:QUR589804 REM589804:REN589804 ROI589804:ROJ589804 RYE589804:RYF589804 SIA589804:SIB589804 SRW589804:SRX589804 TBS589804:TBT589804 TLO589804:TLP589804 TVK589804:TVL589804 UFG589804:UFH589804 UPC589804:UPD589804 UYY589804:UYZ589804 VIU589804:VIV589804 VSQ589804:VSR589804 WCM589804:WCN589804 WMI589804:WMJ589804 WWE589804:WWF589804 K655346:L655346 JS655340:JT655340 TO655340:TP655340 ADK655340:ADL655340 ANG655340:ANH655340 AXC655340:AXD655340 BGY655340:BGZ655340 BQU655340:BQV655340 CAQ655340:CAR655340 CKM655340:CKN655340 CUI655340:CUJ655340 DEE655340:DEF655340 DOA655340:DOB655340 DXW655340:DXX655340 EHS655340:EHT655340 ERO655340:ERP655340 FBK655340:FBL655340 FLG655340:FLH655340 FVC655340:FVD655340 GEY655340:GEZ655340 GOU655340:GOV655340 GYQ655340:GYR655340 HIM655340:HIN655340 HSI655340:HSJ655340 ICE655340:ICF655340 IMA655340:IMB655340 IVW655340:IVX655340 JFS655340:JFT655340 JPO655340:JPP655340 JZK655340:JZL655340 KJG655340:KJH655340 KTC655340:KTD655340 LCY655340:LCZ655340 LMU655340:LMV655340 LWQ655340:LWR655340 MGM655340:MGN655340 MQI655340:MQJ655340 NAE655340:NAF655340 NKA655340:NKB655340 NTW655340:NTX655340 ODS655340:ODT655340 ONO655340:ONP655340 OXK655340:OXL655340 PHG655340:PHH655340 PRC655340:PRD655340 QAY655340:QAZ655340 QKU655340:QKV655340 QUQ655340:QUR655340 REM655340:REN655340 ROI655340:ROJ655340 RYE655340:RYF655340 SIA655340:SIB655340 SRW655340:SRX655340 TBS655340:TBT655340 TLO655340:TLP655340 TVK655340:TVL655340 UFG655340:UFH655340 UPC655340:UPD655340 UYY655340:UYZ655340 VIU655340:VIV655340 VSQ655340:VSR655340 WCM655340:WCN655340 WMI655340:WMJ655340 WWE655340:WWF655340 K720882:L720882 JS720876:JT720876 TO720876:TP720876 ADK720876:ADL720876 ANG720876:ANH720876 AXC720876:AXD720876 BGY720876:BGZ720876 BQU720876:BQV720876 CAQ720876:CAR720876 CKM720876:CKN720876 CUI720876:CUJ720876 DEE720876:DEF720876 DOA720876:DOB720876 DXW720876:DXX720876 EHS720876:EHT720876 ERO720876:ERP720876 FBK720876:FBL720876 FLG720876:FLH720876 FVC720876:FVD720876 GEY720876:GEZ720876 GOU720876:GOV720876 GYQ720876:GYR720876 HIM720876:HIN720876 HSI720876:HSJ720876 ICE720876:ICF720876 IMA720876:IMB720876 IVW720876:IVX720876 JFS720876:JFT720876 JPO720876:JPP720876 JZK720876:JZL720876 KJG720876:KJH720876 KTC720876:KTD720876 LCY720876:LCZ720876 LMU720876:LMV720876 LWQ720876:LWR720876 MGM720876:MGN720876 MQI720876:MQJ720876 NAE720876:NAF720876 NKA720876:NKB720876 NTW720876:NTX720876 ODS720876:ODT720876 ONO720876:ONP720876 OXK720876:OXL720876 PHG720876:PHH720876 PRC720876:PRD720876 QAY720876:QAZ720876 QKU720876:QKV720876 QUQ720876:QUR720876 REM720876:REN720876 ROI720876:ROJ720876 RYE720876:RYF720876 SIA720876:SIB720876 SRW720876:SRX720876 TBS720876:TBT720876 TLO720876:TLP720876 TVK720876:TVL720876 UFG720876:UFH720876 UPC720876:UPD720876 UYY720876:UYZ720876 VIU720876:VIV720876 VSQ720876:VSR720876 WCM720876:WCN720876 WMI720876:WMJ720876 WWE720876:WWF720876 K786418:L786418 JS786412:JT786412 TO786412:TP786412 ADK786412:ADL786412 ANG786412:ANH786412 AXC786412:AXD786412 BGY786412:BGZ786412 BQU786412:BQV786412 CAQ786412:CAR786412 CKM786412:CKN786412 CUI786412:CUJ786412 DEE786412:DEF786412 DOA786412:DOB786412 DXW786412:DXX786412 EHS786412:EHT786412 ERO786412:ERP786412 FBK786412:FBL786412 FLG786412:FLH786412 FVC786412:FVD786412 GEY786412:GEZ786412 GOU786412:GOV786412 GYQ786412:GYR786412 HIM786412:HIN786412 HSI786412:HSJ786412 ICE786412:ICF786412 IMA786412:IMB786412 IVW786412:IVX786412 JFS786412:JFT786412 JPO786412:JPP786412 JZK786412:JZL786412 KJG786412:KJH786412 KTC786412:KTD786412 LCY786412:LCZ786412 LMU786412:LMV786412 LWQ786412:LWR786412 MGM786412:MGN786412 MQI786412:MQJ786412 NAE786412:NAF786412 NKA786412:NKB786412 NTW786412:NTX786412 ODS786412:ODT786412 ONO786412:ONP786412 OXK786412:OXL786412 PHG786412:PHH786412 PRC786412:PRD786412 QAY786412:QAZ786412 QKU786412:QKV786412 QUQ786412:QUR786412 REM786412:REN786412 ROI786412:ROJ786412 RYE786412:RYF786412 SIA786412:SIB786412 SRW786412:SRX786412 TBS786412:TBT786412 TLO786412:TLP786412 TVK786412:TVL786412 UFG786412:UFH786412 UPC786412:UPD786412 UYY786412:UYZ786412 VIU786412:VIV786412 VSQ786412:VSR786412 WCM786412:WCN786412 WMI786412:WMJ786412 WWE786412:WWF786412 K851954:L851954 JS851948:JT851948 TO851948:TP851948 ADK851948:ADL851948 ANG851948:ANH851948 AXC851948:AXD851948 BGY851948:BGZ851948 BQU851948:BQV851948 CAQ851948:CAR851948 CKM851948:CKN851948 CUI851948:CUJ851948 DEE851948:DEF851948 DOA851948:DOB851948 DXW851948:DXX851948 EHS851948:EHT851948 ERO851948:ERP851948 FBK851948:FBL851948 FLG851948:FLH851948 FVC851948:FVD851948 GEY851948:GEZ851948 GOU851948:GOV851948 GYQ851948:GYR851948 HIM851948:HIN851948 HSI851948:HSJ851948 ICE851948:ICF851948 IMA851948:IMB851948 IVW851948:IVX851948 JFS851948:JFT851948 JPO851948:JPP851948 JZK851948:JZL851948 KJG851948:KJH851948 KTC851948:KTD851948 LCY851948:LCZ851948 LMU851948:LMV851948 LWQ851948:LWR851948 MGM851948:MGN851948 MQI851948:MQJ851948 NAE851948:NAF851948 NKA851948:NKB851948 NTW851948:NTX851948 ODS851948:ODT851948 ONO851948:ONP851948 OXK851948:OXL851948 PHG851948:PHH851948 PRC851948:PRD851948 QAY851948:QAZ851948 QKU851948:QKV851948 QUQ851948:QUR851948 REM851948:REN851948 ROI851948:ROJ851948 RYE851948:RYF851948 SIA851948:SIB851948 SRW851948:SRX851948 TBS851948:TBT851948 TLO851948:TLP851948 TVK851948:TVL851948 UFG851948:UFH851948 UPC851948:UPD851948 UYY851948:UYZ851948 VIU851948:VIV851948 VSQ851948:VSR851948 WCM851948:WCN851948 WMI851948:WMJ851948 WWE851948:WWF851948 K917490:L917490 JS917484:JT917484 TO917484:TP917484 ADK917484:ADL917484 ANG917484:ANH917484 AXC917484:AXD917484 BGY917484:BGZ917484 BQU917484:BQV917484 CAQ917484:CAR917484 CKM917484:CKN917484 CUI917484:CUJ917484 DEE917484:DEF917484 DOA917484:DOB917484 DXW917484:DXX917484 EHS917484:EHT917484 ERO917484:ERP917484 FBK917484:FBL917484 FLG917484:FLH917484 FVC917484:FVD917484 GEY917484:GEZ917484 GOU917484:GOV917484 GYQ917484:GYR917484 HIM917484:HIN917484 HSI917484:HSJ917484 ICE917484:ICF917484 IMA917484:IMB917484 IVW917484:IVX917484 JFS917484:JFT917484 JPO917484:JPP917484 JZK917484:JZL917484 KJG917484:KJH917484 KTC917484:KTD917484 LCY917484:LCZ917484 LMU917484:LMV917484 LWQ917484:LWR917484 MGM917484:MGN917484 MQI917484:MQJ917484 NAE917484:NAF917484 NKA917484:NKB917484 NTW917484:NTX917484 ODS917484:ODT917484 ONO917484:ONP917484 OXK917484:OXL917484 PHG917484:PHH917484 PRC917484:PRD917484 QAY917484:QAZ917484 QKU917484:QKV917484 QUQ917484:QUR917484 REM917484:REN917484 ROI917484:ROJ917484 RYE917484:RYF917484 SIA917484:SIB917484 SRW917484:SRX917484 TBS917484:TBT917484 TLO917484:TLP917484 TVK917484:TVL917484 UFG917484:UFH917484 UPC917484:UPD917484 UYY917484:UYZ917484 VIU917484:VIV917484 VSQ917484:VSR917484 WCM917484:WCN917484 WMI917484:WMJ917484 WWE917484:WWF917484 K983026:L983026 JS983020:JT983020 TO983020:TP983020 ADK983020:ADL983020 ANG983020:ANH983020 AXC983020:AXD983020 BGY983020:BGZ983020 BQU983020:BQV983020 CAQ983020:CAR983020 CKM983020:CKN983020 CUI983020:CUJ983020 DEE983020:DEF983020 DOA983020:DOB983020 DXW983020:DXX983020 EHS983020:EHT983020 ERO983020:ERP983020 FBK983020:FBL983020 FLG983020:FLH983020 FVC983020:FVD983020 GEY983020:GEZ983020 GOU983020:GOV983020 GYQ983020:GYR983020 HIM983020:HIN983020 HSI983020:HSJ983020 ICE983020:ICF983020 IMA983020:IMB983020 IVW983020:IVX983020 JFS983020:JFT983020 JPO983020:JPP983020 JZK983020:JZL983020 KJG983020:KJH983020 KTC983020:KTD983020 LCY983020:LCZ983020 LMU983020:LMV983020 LWQ983020:LWR983020 MGM983020:MGN983020 MQI983020:MQJ983020 NAE983020:NAF983020 NKA983020:NKB983020 NTW983020:NTX983020 ODS983020:ODT983020 ONO983020:ONP983020 OXK983020:OXL983020 PHG983020:PHH983020 PRC983020:PRD983020 QAY983020:QAZ983020 QKU983020:QKV983020 QUQ983020:QUR983020 REM983020:REN983020 ROI983020:ROJ983020 RYE983020:RYF983020 SIA983020:SIB983020 SRW983020:SRX983020 TBS983020:TBT983020 TLO983020:TLP983020 TVK983020:TVL983020 UFG983020:UFH983020 UPC983020:UPD983020 UYY983020:UYZ983020 VIU983020:VIV983020 VSQ983020:VSR983020 WCM983020:WCN983020 WMI983020:WMJ983020" xr:uid="{00000000-0002-0000-0700-000015000000}">
      <formula1>$W$3:$W$3</formula1>
    </dataValidation>
    <dataValidation allowBlank="1" showInputMessage="1" showErrorMessage="1" prompt="その他の手帳の名称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xr:uid="{00000000-0002-0000-0700-000016000000}"/>
    <dataValidation allowBlank="1" showInputMessage="1" showErrorMessage="1" prompt="障がいの程度又は等級等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xr:uid="{00000000-0002-0000-0700-000017000000}"/>
    <dataValidation allowBlank="1" showInputMessage="1" showErrorMessage="1" prompt="検査等の実施機関名をご記入ください。※複数の検査を実施している場合は、一番新しい検査についてご記入ください。" sqref="WVY983023:WWD983023 E65525:J65525 JM65519:JR65519 TI65519:TN65519 ADE65519:ADJ65519 ANA65519:ANF65519 AWW65519:AXB65519 BGS65519:BGX65519 BQO65519:BQT65519 CAK65519:CAP65519 CKG65519:CKL65519 CUC65519:CUH65519 DDY65519:DED65519 DNU65519:DNZ65519 DXQ65519:DXV65519 EHM65519:EHR65519 ERI65519:ERN65519 FBE65519:FBJ65519 FLA65519:FLF65519 FUW65519:FVB65519 GES65519:GEX65519 GOO65519:GOT65519 GYK65519:GYP65519 HIG65519:HIL65519 HSC65519:HSH65519 IBY65519:ICD65519 ILU65519:ILZ65519 IVQ65519:IVV65519 JFM65519:JFR65519 JPI65519:JPN65519 JZE65519:JZJ65519 KJA65519:KJF65519 KSW65519:KTB65519 LCS65519:LCX65519 LMO65519:LMT65519 LWK65519:LWP65519 MGG65519:MGL65519 MQC65519:MQH65519 MZY65519:NAD65519 NJU65519:NJZ65519 NTQ65519:NTV65519 ODM65519:ODR65519 ONI65519:ONN65519 OXE65519:OXJ65519 PHA65519:PHF65519 PQW65519:PRB65519 QAS65519:QAX65519 QKO65519:QKT65519 QUK65519:QUP65519 REG65519:REL65519 ROC65519:ROH65519 RXY65519:RYD65519 SHU65519:SHZ65519 SRQ65519:SRV65519 TBM65519:TBR65519 TLI65519:TLN65519 TVE65519:TVJ65519 UFA65519:UFF65519 UOW65519:UPB65519 UYS65519:UYX65519 VIO65519:VIT65519 VSK65519:VSP65519 WCG65519:WCL65519 WMC65519:WMH65519 WVY65519:WWD65519 E131061:J131061 JM131055:JR131055 TI131055:TN131055 ADE131055:ADJ131055 ANA131055:ANF131055 AWW131055:AXB131055 BGS131055:BGX131055 BQO131055:BQT131055 CAK131055:CAP131055 CKG131055:CKL131055 CUC131055:CUH131055 DDY131055:DED131055 DNU131055:DNZ131055 DXQ131055:DXV131055 EHM131055:EHR131055 ERI131055:ERN131055 FBE131055:FBJ131055 FLA131055:FLF131055 FUW131055:FVB131055 GES131055:GEX131055 GOO131055:GOT131055 GYK131055:GYP131055 HIG131055:HIL131055 HSC131055:HSH131055 IBY131055:ICD131055 ILU131055:ILZ131055 IVQ131055:IVV131055 JFM131055:JFR131055 JPI131055:JPN131055 JZE131055:JZJ131055 KJA131055:KJF131055 KSW131055:KTB131055 LCS131055:LCX131055 LMO131055:LMT131055 LWK131055:LWP131055 MGG131055:MGL131055 MQC131055:MQH131055 MZY131055:NAD131055 NJU131055:NJZ131055 NTQ131055:NTV131055 ODM131055:ODR131055 ONI131055:ONN131055 OXE131055:OXJ131055 PHA131055:PHF131055 PQW131055:PRB131055 QAS131055:QAX131055 QKO131055:QKT131055 QUK131055:QUP131055 REG131055:REL131055 ROC131055:ROH131055 RXY131055:RYD131055 SHU131055:SHZ131055 SRQ131055:SRV131055 TBM131055:TBR131055 TLI131055:TLN131055 TVE131055:TVJ131055 UFA131055:UFF131055 UOW131055:UPB131055 UYS131055:UYX131055 VIO131055:VIT131055 VSK131055:VSP131055 WCG131055:WCL131055 WMC131055:WMH131055 WVY131055:WWD131055 E196597:J196597 JM196591:JR196591 TI196591:TN196591 ADE196591:ADJ196591 ANA196591:ANF196591 AWW196591:AXB196591 BGS196591:BGX196591 BQO196591:BQT196591 CAK196591:CAP196591 CKG196591:CKL196591 CUC196591:CUH196591 DDY196591:DED196591 DNU196591:DNZ196591 DXQ196591:DXV196591 EHM196591:EHR196591 ERI196591:ERN196591 FBE196591:FBJ196591 FLA196591:FLF196591 FUW196591:FVB196591 GES196591:GEX196591 GOO196591:GOT196591 GYK196591:GYP196591 HIG196591:HIL196591 HSC196591:HSH196591 IBY196591:ICD196591 ILU196591:ILZ196591 IVQ196591:IVV196591 JFM196591:JFR196591 JPI196591:JPN196591 JZE196591:JZJ196591 KJA196591:KJF196591 KSW196591:KTB196591 LCS196591:LCX196591 LMO196591:LMT196591 LWK196591:LWP196591 MGG196591:MGL196591 MQC196591:MQH196591 MZY196591:NAD196591 NJU196591:NJZ196591 NTQ196591:NTV196591 ODM196591:ODR196591 ONI196591:ONN196591 OXE196591:OXJ196591 PHA196591:PHF196591 PQW196591:PRB196591 QAS196591:QAX196591 QKO196591:QKT196591 QUK196591:QUP196591 REG196591:REL196591 ROC196591:ROH196591 RXY196591:RYD196591 SHU196591:SHZ196591 SRQ196591:SRV196591 TBM196591:TBR196591 TLI196591:TLN196591 TVE196591:TVJ196591 UFA196591:UFF196591 UOW196591:UPB196591 UYS196591:UYX196591 VIO196591:VIT196591 VSK196591:VSP196591 WCG196591:WCL196591 WMC196591:WMH196591 WVY196591:WWD196591 E262133:J262133 JM262127:JR262127 TI262127:TN262127 ADE262127:ADJ262127 ANA262127:ANF262127 AWW262127:AXB262127 BGS262127:BGX262127 BQO262127:BQT262127 CAK262127:CAP262127 CKG262127:CKL262127 CUC262127:CUH262127 DDY262127:DED262127 DNU262127:DNZ262127 DXQ262127:DXV262127 EHM262127:EHR262127 ERI262127:ERN262127 FBE262127:FBJ262127 FLA262127:FLF262127 FUW262127:FVB262127 GES262127:GEX262127 GOO262127:GOT262127 GYK262127:GYP262127 HIG262127:HIL262127 HSC262127:HSH262127 IBY262127:ICD262127 ILU262127:ILZ262127 IVQ262127:IVV262127 JFM262127:JFR262127 JPI262127:JPN262127 JZE262127:JZJ262127 KJA262127:KJF262127 KSW262127:KTB262127 LCS262127:LCX262127 LMO262127:LMT262127 LWK262127:LWP262127 MGG262127:MGL262127 MQC262127:MQH262127 MZY262127:NAD262127 NJU262127:NJZ262127 NTQ262127:NTV262127 ODM262127:ODR262127 ONI262127:ONN262127 OXE262127:OXJ262127 PHA262127:PHF262127 PQW262127:PRB262127 QAS262127:QAX262127 QKO262127:QKT262127 QUK262127:QUP262127 REG262127:REL262127 ROC262127:ROH262127 RXY262127:RYD262127 SHU262127:SHZ262127 SRQ262127:SRV262127 TBM262127:TBR262127 TLI262127:TLN262127 TVE262127:TVJ262127 UFA262127:UFF262127 UOW262127:UPB262127 UYS262127:UYX262127 VIO262127:VIT262127 VSK262127:VSP262127 WCG262127:WCL262127 WMC262127:WMH262127 WVY262127:WWD262127 E327669:J327669 JM327663:JR327663 TI327663:TN327663 ADE327663:ADJ327663 ANA327663:ANF327663 AWW327663:AXB327663 BGS327663:BGX327663 BQO327663:BQT327663 CAK327663:CAP327663 CKG327663:CKL327663 CUC327663:CUH327663 DDY327663:DED327663 DNU327663:DNZ327663 DXQ327663:DXV327663 EHM327663:EHR327663 ERI327663:ERN327663 FBE327663:FBJ327663 FLA327663:FLF327663 FUW327663:FVB327663 GES327663:GEX327663 GOO327663:GOT327663 GYK327663:GYP327663 HIG327663:HIL327663 HSC327663:HSH327663 IBY327663:ICD327663 ILU327663:ILZ327663 IVQ327663:IVV327663 JFM327663:JFR327663 JPI327663:JPN327663 JZE327663:JZJ327663 KJA327663:KJF327663 KSW327663:KTB327663 LCS327663:LCX327663 LMO327663:LMT327663 LWK327663:LWP327663 MGG327663:MGL327663 MQC327663:MQH327663 MZY327663:NAD327663 NJU327663:NJZ327663 NTQ327663:NTV327663 ODM327663:ODR327663 ONI327663:ONN327663 OXE327663:OXJ327663 PHA327663:PHF327663 PQW327663:PRB327663 QAS327663:QAX327663 QKO327663:QKT327663 QUK327663:QUP327663 REG327663:REL327663 ROC327663:ROH327663 RXY327663:RYD327663 SHU327663:SHZ327663 SRQ327663:SRV327663 TBM327663:TBR327663 TLI327663:TLN327663 TVE327663:TVJ327663 UFA327663:UFF327663 UOW327663:UPB327663 UYS327663:UYX327663 VIO327663:VIT327663 VSK327663:VSP327663 WCG327663:WCL327663 WMC327663:WMH327663 WVY327663:WWD327663 E393205:J393205 JM393199:JR393199 TI393199:TN393199 ADE393199:ADJ393199 ANA393199:ANF393199 AWW393199:AXB393199 BGS393199:BGX393199 BQO393199:BQT393199 CAK393199:CAP393199 CKG393199:CKL393199 CUC393199:CUH393199 DDY393199:DED393199 DNU393199:DNZ393199 DXQ393199:DXV393199 EHM393199:EHR393199 ERI393199:ERN393199 FBE393199:FBJ393199 FLA393199:FLF393199 FUW393199:FVB393199 GES393199:GEX393199 GOO393199:GOT393199 GYK393199:GYP393199 HIG393199:HIL393199 HSC393199:HSH393199 IBY393199:ICD393199 ILU393199:ILZ393199 IVQ393199:IVV393199 JFM393199:JFR393199 JPI393199:JPN393199 JZE393199:JZJ393199 KJA393199:KJF393199 KSW393199:KTB393199 LCS393199:LCX393199 LMO393199:LMT393199 LWK393199:LWP393199 MGG393199:MGL393199 MQC393199:MQH393199 MZY393199:NAD393199 NJU393199:NJZ393199 NTQ393199:NTV393199 ODM393199:ODR393199 ONI393199:ONN393199 OXE393199:OXJ393199 PHA393199:PHF393199 PQW393199:PRB393199 QAS393199:QAX393199 QKO393199:QKT393199 QUK393199:QUP393199 REG393199:REL393199 ROC393199:ROH393199 RXY393199:RYD393199 SHU393199:SHZ393199 SRQ393199:SRV393199 TBM393199:TBR393199 TLI393199:TLN393199 TVE393199:TVJ393199 UFA393199:UFF393199 UOW393199:UPB393199 UYS393199:UYX393199 VIO393199:VIT393199 VSK393199:VSP393199 WCG393199:WCL393199 WMC393199:WMH393199 WVY393199:WWD393199 E458741:J458741 JM458735:JR458735 TI458735:TN458735 ADE458735:ADJ458735 ANA458735:ANF458735 AWW458735:AXB458735 BGS458735:BGX458735 BQO458735:BQT458735 CAK458735:CAP458735 CKG458735:CKL458735 CUC458735:CUH458735 DDY458735:DED458735 DNU458735:DNZ458735 DXQ458735:DXV458735 EHM458735:EHR458735 ERI458735:ERN458735 FBE458735:FBJ458735 FLA458735:FLF458735 FUW458735:FVB458735 GES458735:GEX458735 GOO458735:GOT458735 GYK458735:GYP458735 HIG458735:HIL458735 HSC458735:HSH458735 IBY458735:ICD458735 ILU458735:ILZ458735 IVQ458735:IVV458735 JFM458735:JFR458735 JPI458735:JPN458735 JZE458735:JZJ458735 KJA458735:KJF458735 KSW458735:KTB458735 LCS458735:LCX458735 LMO458735:LMT458735 LWK458735:LWP458735 MGG458735:MGL458735 MQC458735:MQH458735 MZY458735:NAD458735 NJU458735:NJZ458735 NTQ458735:NTV458735 ODM458735:ODR458735 ONI458735:ONN458735 OXE458735:OXJ458735 PHA458735:PHF458735 PQW458735:PRB458735 QAS458735:QAX458735 QKO458735:QKT458735 QUK458735:QUP458735 REG458735:REL458735 ROC458735:ROH458735 RXY458735:RYD458735 SHU458735:SHZ458735 SRQ458735:SRV458735 TBM458735:TBR458735 TLI458735:TLN458735 TVE458735:TVJ458735 UFA458735:UFF458735 UOW458735:UPB458735 UYS458735:UYX458735 VIO458735:VIT458735 VSK458735:VSP458735 WCG458735:WCL458735 WMC458735:WMH458735 WVY458735:WWD458735 E524277:J524277 JM524271:JR524271 TI524271:TN524271 ADE524271:ADJ524271 ANA524271:ANF524271 AWW524271:AXB524271 BGS524271:BGX524271 BQO524271:BQT524271 CAK524271:CAP524271 CKG524271:CKL524271 CUC524271:CUH524271 DDY524271:DED524271 DNU524271:DNZ524271 DXQ524271:DXV524271 EHM524271:EHR524271 ERI524271:ERN524271 FBE524271:FBJ524271 FLA524271:FLF524271 FUW524271:FVB524271 GES524271:GEX524271 GOO524271:GOT524271 GYK524271:GYP524271 HIG524271:HIL524271 HSC524271:HSH524271 IBY524271:ICD524271 ILU524271:ILZ524271 IVQ524271:IVV524271 JFM524271:JFR524271 JPI524271:JPN524271 JZE524271:JZJ524271 KJA524271:KJF524271 KSW524271:KTB524271 LCS524271:LCX524271 LMO524271:LMT524271 LWK524271:LWP524271 MGG524271:MGL524271 MQC524271:MQH524271 MZY524271:NAD524271 NJU524271:NJZ524271 NTQ524271:NTV524271 ODM524271:ODR524271 ONI524271:ONN524271 OXE524271:OXJ524271 PHA524271:PHF524271 PQW524271:PRB524271 QAS524271:QAX524271 QKO524271:QKT524271 QUK524271:QUP524271 REG524271:REL524271 ROC524271:ROH524271 RXY524271:RYD524271 SHU524271:SHZ524271 SRQ524271:SRV524271 TBM524271:TBR524271 TLI524271:TLN524271 TVE524271:TVJ524271 UFA524271:UFF524271 UOW524271:UPB524271 UYS524271:UYX524271 VIO524271:VIT524271 VSK524271:VSP524271 WCG524271:WCL524271 WMC524271:WMH524271 WVY524271:WWD524271 E589813:J589813 JM589807:JR589807 TI589807:TN589807 ADE589807:ADJ589807 ANA589807:ANF589807 AWW589807:AXB589807 BGS589807:BGX589807 BQO589807:BQT589807 CAK589807:CAP589807 CKG589807:CKL589807 CUC589807:CUH589807 DDY589807:DED589807 DNU589807:DNZ589807 DXQ589807:DXV589807 EHM589807:EHR589807 ERI589807:ERN589807 FBE589807:FBJ589807 FLA589807:FLF589807 FUW589807:FVB589807 GES589807:GEX589807 GOO589807:GOT589807 GYK589807:GYP589807 HIG589807:HIL589807 HSC589807:HSH589807 IBY589807:ICD589807 ILU589807:ILZ589807 IVQ589807:IVV589807 JFM589807:JFR589807 JPI589807:JPN589807 JZE589807:JZJ589807 KJA589807:KJF589807 KSW589807:KTB589807 LCS589807:LCX589807 LMO589807:LMT589807 LWK589807:LWP589807 MGG589807:MGL589807 MQC589807:MQH589807 MZY589807:NAD589807 NJU589807:NJZ589807 NTQ589807:NTV589807 ODM589807:ODR589807 ONI589807:ONN589807 OXE589807:OXJ589807 PHA589807:PHF589807 PQW589807:PRB589807 QAS589807:QAX589807 QKO589807:QKT589807 QUK589807:QUP589807 REG589807:REL589807 ROC589807:ROH589807 RXY589807:RYD589807 SHU589807:SHZ589807 SRQ589807:SRV589807 TBM589807:TBR589807 TLI589807:TLN589807 TVE589807:TVJ589807 UFA589807:UFF589807 UOW589807:UPB589807 UYS589807:UYX589807 VIO589807:VIT589807 VSK589807:VSP589807 WCG589807:WCL589807 WMC589807:WMH589807 WVY589807:WWD589807 E655349:J655349 JM655343:JR655343 TI655343:TN655343 ADE655343:ADJ655343 ANA655343:ANF655343 AWW655343:AXB655343 BGS655343:BGX655343 BQO655343:BQT655343 CAK655343:CAP655343 CKG655343:CKL655343 CUC655343:CUH655343 DDY655343:DED655343 DNU655343:DNZ655343 DXQ655343:DXV655343 EHM655343:EHR655343 ERI655343:ERN655343 FBE655343:FBJ655343 FLA655343:FLF655343 FUW655343:FVB655343 GES655343:GEX655343 GOO655343:GOT655343 GYK655343:GYP655343 HIG655343:HIL655343 HSC655343:HSH655343 IBY655343:ICD655343 ILU655343:ILZ655343 IVQ655343:IVV655343 JFM655343:JFR655343 JPI655343:JPN655343 JZE655343:JZJ655343 KJA655343:KJF655343 KSW655343:KTB655343 LCS655343:LCX655343 LMO655343:LMT655343 LWK655343:LWP655343 MGG655343:MGL655343 MQC655343:MQH655343 MZY655343:NAD655343 NJU655343:NJZ655343 NTQ655343:NTV655343 ODM655343:ODR655343 ONI655343:ONN655343 OXE655343:OXJ655343 PHA655343:PHF655343 PQW655343:PRB655343 QAS655343:QAX655343 QKO655343:QKT655343 QUK655343:QUP655343 REG655343:REL655343 ROC655343:ROH655343 RXY655343:RYD655343 SHU655343:SHZ655343 SRQ655343:SRV655343 TBM655343:TBR655343 TLI655343:TLN655343 TVE655343:TVJ655343 UFA655343:UFF655343 UOW655343:UPB655343 UYS655343:UYX655343 VIO655343:VIT655343 VSK655343:VSP655343 WCG655343:WCL655343 WMC655343:WMH655343 WVY655343:WWD655343 E720885:J720885 JM720879:JR720879 TI720879:TN720879 ADE720879:ADJ720879 ANA720879:ANF720879 AWW720879:AXB720879 BGS720879:BGX720879 BQO720879:BQT720879 CAK720879:CAP720879 CKG720879:CKL720879 CUC720879:CUH720879 DDY720879:DED720879 DNU720879:DNZ720879 DXQ720879:DXV720879 EHM720879:EHR720879 ERI720879:ERN720879 FBE720879:FBJ720879 FLA720879:FLF720879 FUW720879:FVB720879 GES720879:GEX720879 GOO720879:GOT720879 GYK720879:GYP720879 HIG720879:HIL720879 HSC720879:HSH720879 IBY720879:ICD720879 ILU720879:ILZ720879 IVQ720879:IVV720879 JFM720879:JFR720879 JPI720879:JPN720879 JZE720879:JZJ720879 KJA720879:KJF720879 KSW720879:KTB720879 LCS720879:LCX720879 LMO720879:LMT720879 LWK720879:LWP720879 MGG720879:MGL720879 MQC720879:MQH720879 MZY720879:NAD720879 NJU720879:NJZ720879 NTQ720879:NTV720879 ODM720879:ODR720879 ONI720879:ONN720879 OXE720879:OXJ720879 PHA720879:PHF720879 PQW720879:PRB720879 QAS720879:QAX720879 QKO720879:QKT720879 QUK720879:QUP720879 REG720879:REL720879 ROC720879:ROH720879 RXY720879:RYD720879 SHU720879:SHZ720879 SRQ720879:SRV720879 TBM720879:TBR720879 TLI720879:TLN720879 TVE720879:TVJ720879 UFA720879:UFF720879 UOW720879:UPB720879 UYS720879:UYX720879 VIO720879:VIT720879 VSK720879:VSP720879 WCG720879:WCL720879 WMC720879:WMH720879 WVY720879:WWD720879 E786421:J786421 JM786415:JR786415 TI786415:TN786415 ADE786415:ADJ786415 ANA786415:ANF786415 AWW786415:AXB786415 BGS786415:BGX786415 BQO786415:BQT786415 CAK786415:CAP786415 CKG786415:CKL786415 CUC786415:CUH786415 DDY786415:DED786415 DNU786415:DNZ786415 DXQ786415:DXV786415 EHM786415:EHR786415 ERI786415:ERN786415 FBE786415:FBJ786415 FLA786415:FLF786415 FUW786415:FVB786415 GES786415:GEX786415 GOO786415:GOT786415 GYK786415:GYP786415 HIG786415:HIL786415 HSC786415:HSH786415 IBY786415:ICD786415 ILU786415:ILZ786415 IVQ786415:IVV786415 JFM786415:JFR786415 JPI786415:JPN786415 JZE786415:JZJ786415 KJA786415:KJF786415 KSW786415:KTB786415 LCS786415:LCX786415 LMO786415:LMT786415 LWK786415:LWP786415 MGG786415:MGL786415 MQC786415:MQH786415 MZY786415:NAD786415 NJU786415:NJZ786415 NTQ786415:NTV786415 ODM786415:ODR786415 ONI786415:ONN786415 OXE786415:OXJ786415 PHA786415:PHF786415 PQW786415:PRB786415 QAS786415:QAX786415 QKO786415:QKT786415 QUK786415:QUP786415 REG786415:REL786415 ROC786415:ROH786415 RXY786415:RYD786415 SHU786415:SHZ786415 SRQ786415:SRV786415 TBM786415:TBR786415 TLI786415:TLN786415 TVE786415:TVJ786415 UFA786415:UFF786415 UOW786415:UPB786415 UYS786415:UYX786415 VIO786415:VIT786415 VSK786415:VSP786415 WCG786415:WCL786415 WMC786415:WMH786415 WVY786415:WWD786415 E851957:J851957 JM851951:JR851951 TI851951:TN851951 ADE851951:ADJ851951 ANA851951:ANF851951 AWW851951:AXB851951 BGS851951:BGX851951 BQO851951:BQT851951 CAK851951:CAP851951 CKG851951:CKL851951 CUC851951:CUH851951 DDY851951:DED851951 DNU851951:DNZ851951 DXQ851951:DXV851951 EHM851951:EHR851951 ERI851951:ERN851951 FBE851951:FBJ851951 FLA851951:FLF851951 FUW851951:FVB851951 GES851951:GEX851951 GOO851951:GOT851951 GYK851951:GYP851951 HIG851951:HIL851951 HSC851951:HSH851951 IBY851951:ICD851951 ILU851951:ILZ851951 IVQ851951:IVV851951 JFM851951:JFR851951 JPI851951:JPN851951 JZE851951:JZJ851951 KJA851951:KJF851951 KSW851951:KTB851951 LCS851951:LCX851951 LMO851951:LMT851951 LWK851951:LWP851951 MGG851951:MGL851951 MQC851951:MQH851951 MZY851951:NAD851951 NJU851951:NJZ851951 NTQ851951:NTV851951 ODM851951:ODR851951 ONI851951:ONN851951 OXE851951:OXJ851951 PHA851951:PHF851951 PQW851951:PRB851951 QAS851951:QAX851951 QKO851951:QKT851951 QUK851951:QUP851951 REG851951:REL851951 ROC851951:ROH851951 RXY851951:RYD851951 SHU851951:SHZ851951 SRQ851951:SRV851951 TBM851951:TBR851951 TLI851951:TLN851951 TVE851951:TVJ851951 UFA851951:UFF851951 UOW851951:UPB851951 UYS851951:UYX851951 VIO851951:VIT851951 VSK851951:VSP851951 WCG851951:WCL851951 WMC851951:WMH851951 WVY851951:WWD851951 E917493:J917493 JM917487:JR917487 TI917487:TN917487 ADE917487:ADJ917487 ANA917487:ANF917487 AWW917487:AXB917487 BGS917487:BGX917487 BQO917487:BQT917487 CAK917487:CAP917487 CKG917487:CKL917487 CUC917487:CUH917487 DDY917487:DED917487 DNU917487:DNZ917487 DXQ917487:DXV917487 EHM917487:EHR917487 ERI917487:ERN917487 FBE917487:FBJ917487 FLA917487:FLF917487 FUW917487:FVB917487 GES917487:GEX917487 GOO917487:GOT917487 GYK917487:GYP917487 HIG917487:HIL917487 HSC917487:HSH917487 IBY917487:ICD917487 ILU917487:ILZ917487 IVQ917487:IVV917487 JFM917487:JFR917487 JPI917487:JPN917487 JZE917487:JZJ917487 KJA917487:KJF917487 KSW917487:KTB917487 LCS917487:LCX917487 LMO917487:LMT917487 LWK917487:LWP917487 MGG917487:MGL917487 MQC917487:MQH917487 MZY917487:NAD917487 NJU917487:NJZ917487 NTQ917487:NTV917487 ODM917487:ODR917487 ONI917487:ONN917487 OXE917487:OXJ917487 PHA917487:PHF917487 PQW917487:PRB917487 QAS917487:QAX917487 QKO917487:QKT917487 QUK917487:QUP917487 REG917487:REL917487 ROC917487:ROH917487 RXY917487:RYD917487 SHU917487:SHZ917487 SRQ917487:SRV917487 TBM917487:TBR917487 TLI917487:TLN917487 TVE917487:TVJ917487 UFA917487:UFF917487 UOW917487:UPB917487 UYS917487:UYX917487 VIO917487:VIT917487 VSK917487:VSP917487 WCG917487:WCL917487 WMC917487:WMH917487 WVY917487:WWD917487 E983029:J983029 JM983023:JR983023 TI983023:TN983023 ADE983023:ADJ983023 ANA983023:ANF983023 AWW983023:AXB983023 BGS983023:BGX983023 BQO983023:BQT983023 CAK983023:CAP983023 CKG983023:CKL983023 CUC983023:CUH983023 DDY983023:DED983023 DNU983023:DNZ983023 DXQ983023:DXV983023 EHM983023:EHR983023 ERI983023:ERN983023 FBE983023:FBJ983023 FLA983023:FLF983023 FUW983023:FVB983023 GES983023:GEX983023 GOO983023:GOT983023 GYK983023:GYP983023 HIG983023:HIL983023 HSC983023:HSH983023 IBY983023:ICD983023 ILU983023:ILZ983023 IVQ983023:IVV983023 JFM983023:JFR983023 JPI983023:JPN983023 JZE983023:JZJ983023 KJA983023:KJF983023 KSW983023:KTB983023 LCS983023:LCX983023 LMO983023:LMT983023 LWK983023:LWP983023 MGG983023:MGL983023 MQC983023:MQH983023 MZY983023:NAD983023 NJU983023:NJZ983023 NTQ983023:NTV983023 ODM983023:ODR983023 ONI983023:ONN983023 OXE983023:OXJ983023 PHA983023:PHF983023 PQW983023:PRB983023 QAS983023:QAX983023 QKO983023:QKT983023 QUK983023:QUP983023 REG983023:REL983023 ROC983023:ROH983023 RXY983023:RYD983023 SHU983023:SHZ983023 SRQ983023:SRV983023 TBM983023:TBR983023 TLI983023:TLN983023 TVE983023:TVJ983023 UFA983023:UFF983023 UOW983023:UPB983023 UYS983023:UYX983023 VIO983023:VIT983023 VSK983023:VSP983023 WCG983023:WCL983023 WMC983023:WMH983023" xr:uid="{00000000-0002-0000-0700-000018000000}"/>
    <dataValidation allowBlank="1" showInputMessage="1" showErrorMessage="1" prompt="検査名をご記入ください。" sqref="K65525 JS65519 TO65519 ADK65519 ANG65519 AXC65519 BGY65519 BQU65519 CAQ65519 CKM65519 CUI65519 DEE65519 DOA65519 DXW65519 EHS65519 ERO65519 FBK65519 FLG65519 FVC65519 GEY65519 GOU65519 GYQ65519 HIM65519 HSI65519 ICE65519 IMA65519 IVW65519 JFS65519 JPO65519 JZK65519 KJG65519 KTC65519 LCY65519 LMU65519 LWQ65519 MGM65519 MQI65519 NAE65519 NKA65519 NTW65519 ODS65519 ONO65519 OXK65519 PHG65519 PRC65519 QAY65519 QKU65519 QUQ65519 REM65519 ROI65519 RYE65519 SIA65519 SRW65519 TBS65519 TLO65519 TVK65519 UFG65519 UPC65519 UYY65519 VIU65519 VSQ65519 WCM65519 WMI65519 WWE65519 K131061 JS131055 TO131055 ADK131055 ANG131055 AXC131055 BGY131055 BQU131055 CAQ131055 CKM131055 CUI131055 DEE131055 DOA131055 DXW131055 EHS131055 ERO131055 FBK131055 FLG131055 FVC131055 GEY131055 GOU131055 GYQ131055 HIM131055 HSI131055 ICE131055 IMA131055 IVW131055 JFS131055 JPO131055 JZK131055 KJG131055 KTC131055 LCY131055 LMU131055 LWQ131055 MGM131055 MQI131055 NAE131055 NKA131055 NTW131055 ODS131055 ONO131055 OXK131055 PHG131055 PRC131055 QAY131055 QKU131055 QUQ131055 REM131055 ROI131055 RYE131055 SIA131055 SRW131055 TBS131055 TLO131055 TVK131055 UFG131055 UPC131055 UYY131055 VIU131055 VSQ131055 WCM131055 WMI131055 WWE131055 K196597 JS196591 TO196591 ADK196591 ANG196591 AXC196591 BGY196591 BQU196591 CAQ196591 CKM196591 CUI196591 DEE196591 DOA196591 DXW196591 EHS196591 ERO196591 FBK196591 FLG196591 FVC196591 GEY196591 GOU196591 GYQ196591 HIM196591 HSI196591 ICE196591 IMA196591 IVW196591 JFS196591 JPO196591 JZK196591 KJG196591 KTC196591 LCY196591 LMU196591 LWQ196591 MGM196591 MQI196591 NAE196591 NKA196591 NTW196591 ODS196591 ONO196591 OXK196591 PHG196591 PRC196591 QAY196591 QKU196591 QUQ196591 REM196591 ROI196591 RYE196591 SIA196591 SRW196591 TBS196591 TLO196591 TVK196591 UFG196591 UPC196591 UYY196591 VIU196591 VSQ196591 WCM196591 WMI196591 WWE196591 K262133 JS262127 TO262127 ADK262127 ANG262127 AXC262127 BGY262127 BQU262127 CAQ262127 CKM262127 CUI262127 DEE262127 DOA262127 DXW262127 EHS262127 ERO262127 FBK262127 FLG262127 FVC262127 GEY262127 GOU262127 GYQ262127 HIM262127 HSI262127 ICE262127 IMA262127 IVW262127 JFS262127 JPO262127 JZK262127 KJG262127 KTC262127 LCY262127 LMU262127 LWQ262127 MGM262127 MQI262127 NAE262127 NKA262127 NTW262127 ODS262127 ONO262127 OXK262127 PHG262127 PRC262127 QAY262127 QKU262127 QUQ262127 REM262127 ROI262127 RYE262127 SIA262127 SRW262127 TBS262127 TLO262127 TVK262127 UFG262127 UPC262127 UYY262127 VIU262127 VSQ262127 WCM262127 WMI262127 WWE262127 K327669 JS327663 TO327663 ADK327663 ANG327663 AXC327663 BGY327663 BQU327663 CAQ327663 CKM327663 CUI327663 DEE327663 DOA327663 DXW327663 EHS327663 ERO327663 FBK327663 FLG327663 FVC327663 GEY327663 GOU327663 GYQ327663 HIM327663 HSI327663 ICE327663 IMA327663 IVW327663 JFS327663 JPO327663 JZK327663 KJG327663 KTC327663 LCY327663 LMU327663 LWQ327663 MGM327663 MQI327663 NAE327663 NKA327663 NTW327663 ODS327663 ONO327663 OXK327663 PHG327663 PRC327663 QAY327663 QKU327663 QUQ327663 REM327663 ROI327663 RYE327663 SIA327663 SRW327663 TBS327663 TLO327663 TVK327663 UFG327663 UPC327663 UYY327663 VIU327663 VSQ327663 WCM327663 WMI327663 WWE327663 K393205 JS393199 TO393199 ADK393199 ANG393199 AXC393199 BGY393199 BQU393199 CAQ393199 CKM393199 CUI393199 DEE393199 DOA393199 DXW393199 EHS393199 ERO393199 FBK393199 FLG393199 FVC393199 GEY393199 GOU393199 GYQ393199 HIM393199 HSI393199 ICE393199 IMA393199 IVW393199 JFS393199 JPO393199 JZK393199 KJG393199 KTC393199 LCY393199 LMU393199 LWQ393199 MGM393199 MQI393199 NAE393199 NKA393199 NTW393199 ODS393199 ONO393199 OXK393199 PHG393199 PRC393199 QAY393199 QKU393199 QUQ393199 REM393199 ROI393199 RYE393199 SIA393199 SRW393199 TBS393199 TLO393199 TVK393199 UFG393199 UPC393199 UYY393199 VIU393199 VSQ393199 WCM393199 WMI393199 WWE393199 K458741 JS458735 TO458735 ADK458735 ANG458735 AXC458735 BGY458735 BQU458735 CAQ458735 CKM458735 CUI458735 DEE458735 DOA458735 DXW458735 EHS458735 ERO458735 FBK458735 FLG458735 FVC458735 GEY458735 GOU458735 GYQ458735 HIM458735 HSI458735 ICE458735 IMA458735 IVW458735 JFS458735 JPO458735 JZK458735 KJG458735 KTC458735 LCY458735 LMU458735 LWQ458735 MGM458735 MQI458735 NAE458735 NKA458735 NTW458735 ODS458735 ONO458735 OXK458735 PHG458735 PRC458735 QAY458735 QKU458735 QUQ458735 REM458735 ROI458735 RYE458735 SIA458735 SRW458735 TBS458735 TLO458735 TVK458735 UFG458735 UPC458735 UYY458735 VIU458735 VSQ458735 WCM458735 WMI458735 WWE458735 K524277 JS524271 TO524271 ADK524271 ANG524271 AXC524271 BGY524271 BQU524271 CAQ524271 CKM524271 CUI524271 DEE524271 DOA524271 DXW524271 EHS524271 ERO524271 FBK524271 FLG524271 FVC524271 GEY524271 GOU524271 GYQ524271 HIM524271 HSI524271 ICE524271 IMA524271 IVW524271 JFS524271 JPO524271 JZK524271 KJG524271 KTC524271 LCY524271 LMU524271 LWQ524271 MGM524271 MQI524271 NAE524271 NKA524271 NTW524271 ODS524271 ONO524271 OXK524271 PHG524271 PRC524271 QAY524271 QKU524271 QUQ524271 REM524271 ROI524271 RYE524271 SIA524271 SRW524271 TBS524271 TLO524271 TVK524271 UFG524271 UPC524271 UYY524271 VIU524271 VSQ524271 WCM524271 WMI524271 WWE524271 K589813 JS589807 TO589807 ADK589807 ANG589807 AXC589807 BGY589807 BQU589807 CAQ589807 CKM589807 CUI589807 DEE589807 DOA589807 DXW589807 EHS589807 ERO589807 FBK589807 FLG589807 FVC589807 GEY589807 GOU589807 GYQ589807 HIM589807 HSI589807 ICE589807 IMA589807 IVW589807 JFS589807 JPO589807 JZK589807 KJG589807 KTC589807 LCY589807 LMU589807 LWQ589807 MGM589807 MQI589807 NAE589807 NKA589807 NTW589807 ODS589807 ONO589807 OXK589807 PHG589807 PRC589807 QAY589807 QKU589807 QUQ589807 REM589807 ROI589807 RYE589807 SIA589807 SRW589807 TBS589807 TLO589807 TVK589807 UFG589807 UPC589807 UYY589807 VIU589807 VSQ589807 WCM589807 WMI589807 WWE589807 K655349 JS655343 TO655343 ADK655343 ANG655343 AXC655343 BGY655343 BQU655343 CAQ655343 CKM655343 CUI655343 DEE655343 DOA655343 DXW655343 EHS655343 ERO655343 FBK655343 FLG655343 FVC655343 GEY655343 GOU655343 GYQ655343 HIM655343 HSI655343 ICE655343 IMA655343 IVW655343 JFS655343 JPO655343 JZK655343 KJG655343 KTC655343 LCY655343 LMU655343 LWQ655343 MGM655343 MQI655343 NAE655343 NKA655343 NTW655343 ODS655343 ONO655343 OXK655343 PHG655343 PRC655343 QAY655343 QKU655343 QUQ655343 REM655343 ROI655343 RYE655343 SIA655343 SRW655343 TBS655343 TLO655343 TVK655343 UFG655343 UPC655343 UYY655343 VIU655343 VSQ655343 WCM655343 WMI655343 WWE655343 K720885 JS720879 TO720879 ADK720879 ANG720879 AXC720879 BGY720879 BQU720879 CAQ720879 CKM720879 CUI720879 DEE720879 DOA720879 DXW720879 EHS720879 ERO720879 FBK720879 FLG720879 FVC720879 GEY720879 GOU720879 GYQ720879 HIM720879 HSI720879 ICE720879 IMA720879 IVW720879 JFS720879 JPO720879 JZK720879 KJG720879 KTC720879 LCY720879 LMU720879 LWQ720879 MGM720879 MQI720879 NAE720879 NKA720879 NTW720879 ODS720879 ONO720879 OXK720879 PHG720879 PRC720879 QAY720879 QKU720879 QUQ720879 REM720879 ROI720879 RYE720879 SIA720879 SRW720879 TBS720879 TLO720879 TVK720879 UFG720879 UPC720879 UYY720879 VIU720879 VSQ720879 WCM720879 WMI720879 WWE720879 K786421 JS786415 TO786415 ADK786415 ANG786415 AXC786415 BGY786415 BQU786415 CAQ786415 CKM786415 CUI786415 DEE786415 DOA786415 DXW786415 EHS786415 ERO786415 FBK786415 FLG786415 FVC786415 GEY786415 GOU786415 GYQ786415 HIM786415 HSI786415 ICE786415 IMA786415 IVW786415 JFS786415 JPO786415 JZK786415 KJG786415 KTC786415 LCY786415 LMU786415 LWQ786415 MGM786415 MQI786415 NAE786415 NKA786415 NTW786415 ODS786415 ONO786415 OXK786415 PHG786415 PRC786415 QAY786415 QKU786415 QUQ786415 REM786415 ROI786415 RYE786415 SIA786415 SRW786415 TBS786415 TLO786415 TVK786415 UFG786415 UPC786415 UYY786415 VIU786415 VSQ786415 WCM786415 WMI786415 WWE786415 K851957 JS851951 TO851951 ADK851951 ANG851951 AXC851951 BGY851951 BQU851951 CAQ851951 CKM851951 CUI851951 DEE851951 DOA851951 DXW851951 EHS851951 ERO851951 FBK851951 FLG851951 FVC851951 GEY851951 GOU851951 GYQ851951 HIM851951 HSI851951 ICE851951 IMA851951 IVW851951 JFS851951 JPO851951 JZK851951 KJG851951 KTC851951 LCY851951 LMU851951 LWQ851951 MGM851951 MQI851951 NAE851951 NKA851951 NTW851951 ODS851951 ONO851951 OXK851951 PHG851951 PRC851951 QAY851951 QKU851951 QUQ851951 REM851951 ROI851951 RYE851951 SIA851951 SRW851951 TBS851951 TLO851951 TVK851951 UFG851951 UPC851951 UYY851951 VIU851951 VSQ851951 WCM851951 WMI851951 WWE851951 K917493 JS917487 TO917487 ADK917487 ANG917487 AXC917487 BGY917487 BQU917487 CAQ917487 CKM917487 CUI917487 DEE917487 DOA917487 DXW917487 EHS917487 ERO917487 FBK917487 FLG917487 FVC917487 GEY917487 GOU917487 GYQ917487 HIM917487 HSI917487 ICE917487 IMA917487 IVW917487 JFS917487 JPO917487 JZK917487 KJG917487 KTC917487 LCY917487 LMU917487 LWQ917487 MGM917487 MQI917487 NAE917487 NKA917487 NTW917487 ODS917487 ONO917487 OXK917487 PHG917487 PRC917487 QAY917487 QKU917487 QUQ917487 REM917487 ROI917487 RYE917487 SIA917487 SRW917487 TBS917487 TLO917487 TVK917487 UFG917487 UPC917487 UYY917487 VIU917487 VSQ917487 WCM917487 WMI917487 WWE917487 K983029 JS983023 TO983023 ADK983023 ANG983023 AXC983023 BGY983023 BQU983023 CAQ983023 CKM983023 CUI983023 DEE983023 DOA983023 DXW983023 EHS983023 ERO983023 FBK983023 FLG983023 FVC983023 GEY983023 GOU983023 GYQ983023 HIM983023 HSI983023 ICE983023 IMA983023 IVW983023 JFS983023 JPO983023 JZK983023 KJG983023 KTC983023 LCY983023 LMU983023 LWQ983023 MGM983023 MQI983023 NAE983023 NKA983023 NTW983023 ODS983023 ONO983023 OXK983023 PHG983023 PRC983023 QAY983023 QKU983023 QUQ983023 REM983023 ROI983023 RYE983023 SIA983023 SRW983023 TBS983023 TLO983023 TVK983023 UFG983023 UPC983023 UYY983023 VIU983023 VSQ983023 WCM983023 WMI983023 WWE983023" xr:uid="{00000000-0002-0000-0700-000019000000}"/>
    <dataValidation allowBlank="1" showInputMessage="1" showErrorMessage="1" prompt="検査等の実施日をご記入ください。" sqref="P65525:S65525 JX65519:KA65519 TT65519:TW65519 ADP65519:ADS65519 ANL65519:ANO65519 AXH65519:AXK65519 BHD65519:BHG65519 BQZ65519:BRC65519 CAV65519:CAY65519 CKR65519:CKU65519 CUN65519:CUQ65519 DEJ65519:DEM65519 DOF65519:DOI65519 DYB65519:DYE65519 EHX65519:EIA65519 ERT65519:ERW65519 FBP65519:FBS65519 FLL65519:FLO65519 FVH65519:FVK65519 GFD65519:GFG65519 GOZ65519:GPC65519 GYV65519:GYY65519 HIR65519:HIU65519 HSN65519:HSQ65519 ICJ65519:ICM65519 IMF65519:IMI65519 IWB65519:IWE65519 JFX65519:JGA65519 JPT65519:JPW65519 JZP65519:JZS65519 KJL65519:KJO65519 KTH65519:KTK65519 LDD65519:LDG65519 LMZ65519:LNC65519 LWV65519:LWY65519 MGR65519:MGU65519 MQN65519:MQQ65519 NAJ65519:NAM65519 NKF65519:NKI65519 NUB65519:NUE65519 ODX65519:OEA65519 ONT65519:ONW65519 OXP65519:OXS65519 PHL65519:PHO65519 PRH65519:PRK65519 QBD65519:QBG65519 QKZ65519:QLC65519 QUV65519:QUY65519 RER65519:REU65519 RON65519:ROQ65519 RYJ65519:RYM65519 SIF65519:SII65519 SSB65519:SSE65519 TBX65519:TCA65519 TLT65519:TLW65519 TVP65519:TVS65519 UFL65519:UFO65519 UPH65519:UPK65519 UZD65519:UZG65519 VIZ65519:VJC65519 VSV65519:VSY65519 WCR65519:WCU65519 WMN65519:WMQ65519 WWJ65519:WWM65519 P131061:S131061 JX131055:KA131055 TT131055:TW131055 ADP131055:ADS131055 ANL131055:ANO131055 AXH131055:AXK131055 BHD131055:BHG131055 BQZ131055:BRC131055 CAV131055:CAY131055 CKR131055:CKU131055 CUN131055:CUQ131055 DEJ131055:DEM131055 DOF131055:DOI131055 DYB131055:DYE131055 EHX131055:EIA131055 ERT131055:ERW131055 FBP131055:FBS131055 FLL131055:FLO131055 FVH131055:FVK131055 GFD131055:GFG131055 GOZ131055:GPC131055 GYV131055:GYY131055 HIR131055:HIU131055 HSN131055:HSQ131055 ICJ131055:ICM131055 IMF131055:IMI131055 IWB131055:IWE131055 JFX131055:JGA131055 JPT131055:JPW131055 JZP131055:JZS131055 KJL131055:KJO131055 KTH131055:KTK131055 LDD131055:LDG131055 LMZ131055:LNC131055 LWV131055:LWY131055 MGR131055:MGU131055 MQN131055:MQQ131055 NAJ131055:NAM131055 NKF131055:NKI131055 NUB131055:NUE131055 ODX131055:OEA131055 ONT131055:ONW131055 OXP131055:OXS131055 PHL131055:PHO131055 PRH131055:PRK131055 QBD131055:QBG131055 QKZ131055:QLC131055 QUV131055:QUY131055 RER131055:REU131055 RON131055:ROQ131055 RYJ131055:RYM131055 SIF131055:SII131055 SSB131055:SSE131055 TBX131055:TCA131055 TLT131055:TLW131055 TVP131055:TVS131055 UFL131055:UFO131055 UPH131055:UPK131055 UZD131055:UZG131055 VIZ131055:VJC131055 VSV131055:VSY131055 WCR131055:WCU131055 WMN131055:WMQ131055 WWJ131055:WWM131055 P196597:S196597 JX196591:KA196591 TT196591:TW196591 ADP196591:ADS196591 ANL196591:ANO196591 AXH196591:AXK196591 BHD196591:BHG196591 BQZ196591:BRC196591 CAV196591:CAY196591 CKR196591:CKU196591 CUN196591:CUQ196591 DEJ196591:DEM196591 DOF196591:DOI196591 DYB196591:DYE196591 EHX196591:EIA196591 ERT196591:ERW196591 FBP196591:FBS196591 FLL196591:FLO196591 FVH196591:FVK196591 GFD196591:GFG196591 GOZ196591:GPC196591 GYV196591:GYY196591 HIR196591:HIU196591 HSN196591:HSQ196591 ICJ196591:ICM196591 IMF196591:IMI196591 IWB196591:IWE196591 JFX196591:JGA196591 JPT196591:JPW196591 JZP196591:JZS196591 KJL196591:KJO196591 KTH196591:KTK196591 LDD196591:LDG196591 LMZ196591:LNC196591 LWV196591:LWY196591 MGR196591:MGU196591 MQN196591:MQQ196591 NAJ196591:NAM196591 NKF196591:NKI196591 NUB196591:NUE196591 ODX196591:OEA196591 ONT196591:ONW196591 OXP196591:OXS196591 PHL196591:PHO196591 PRH196591:PRK196591 QBD196591:QBG196591 QKZ196591:QLC196591 QUV196591:QUY196591 RER196591:REU196591 RON196591:ROQ196591 RYJ196591:RYM196591 SIF196591:SII196591 SSB196591:SSE196591 TBX196591:TCA196591 TLT196591:TLW196591 TVP196591:TVS196591 UFL196591:UFO196591 UPH196591:UPK196591 UZD196591:UZG196591 VIZ196591:VJC196591 VSV196591:VSY196591 WCR196591:WCU196591 WMN196591:WMQ196591 WWJ196591:WWM196591 P262133:S262133 JX262127:KA262127 TT262127:TW262127 ADP262127:ADS262127 ANL262127:ANO262127 AXH262127:AXK262127 BHD262127:BHG262127 BQZ262127:BRC262127 CAV262127:CAY262127 CKR262127:CKU262127 CUN262127:CUQ262127 DEJ262127:DEM262127 DOF262127:DOI262127 DYB262127:DYE262127 EHX262127:EIA262127 ERT262127:ERW262127 FBP262127:FBS262127 FLL262127:FLO262127 FVH262127:FVK262127 GFD262127:GFG262127 GOZ262127:GPC262127 GYV262127:GYY262127 HIR262127:HIU262127 HSN262127:HSQ262127 ICJ262127:ICM262127 IMF262127:IMI262127 IWB262127:IWE262127 JFX262127:JGA262127 JPT262127:JPW262127 JZP262127:JZS262127 KJL262127:KJO262127 KTH262127:KTK262127 LDD262127:LDG262127 LMZ262127:LNC262127 LWV262127:LWY262127 MGR262127:MGU262127 MQN262127:MQQ262127 NAJ262127:NAM262127 NKF262127:NKI262127 NUB262127:NUE262127 ODX262127:OEA262127 ONT262127:ONW262127 OXP262127:OXS262127 PHL262127:PHO262127 PRH262127:PRK262127 QBD262127:QBG262127 QKZ262127:QLC262127 QUV262127:QUY262127 RER262127:REU262127 RON262127:ROQ262127 RYJ262127:RYM262127 SIF262127:SII262127 SSB262127:SSE262127 TBX262127:TCA262127 TLT262127:TLW262127 TVP262127:TVS262127 UFL262127:UFO262127 UPH262127:UPK262127 UZD262127:UZG262127 VIZ262127:VJC262127 VSV262127:VSY262127 WCR262127:WCU262127 WMN262127:WMQ262127 WWJ262127:WWM262127 P327669:S327669 JX327663:KA327663 TT327663:TW327663 ADP327663:ADS327663 ANL327663:ANO327663 AXH327663:AXK327663 BHD327663:BHG327663 BQZ327663:BRC327663 CAV327663:CAY327663 CKR327663:CKU327663 CUN327663:CUQ327663 DEJ327663:DEM327663 DOF327663:DOI327663 DYB327663:DYE327663 EHX327663:EIA327663 ERT327663:ERW327663 FBP327663:FBS327663 FLL327663:FLO327663 FVH327663:FVK327663 GFD327663:GFG327663 GOZ327663:GPC327663 GYV327663:GYY327663 HIR327663:HIU327663 HSN327663:HSQ327663 ICJ327663:ICM327663 IMF327663:IMI327663 IWB327663:IWE327663 JFX327663:JGA327663 JPT327663:JPW327663 JZP327663:JZS327663 KJL327663:KJO327663 KTH327663:KTK327663 LDD327663:LDG327663 LMZ327663:LNC327663 LWV327663:LWY327663 MGR327663:MGU327663 MQN327663:MQQ327663 NAJ327663:NAM327663 NKF327663:NKI327663 NUB327663:NUE327663 ODX327663:OEA327663 ONT327663:ONW327663 OXP327663:OXS327663 PHL327663:PHO327663 PRH327663:PRK327663 QBD327663:QBG327663 QKZ327663:QLC327663 QUV327663:QUY327663 RER327663:REU327663 RON327663:ROQ327663 RYJ327663:RYM327663 SIF327663:SII327663 SSB327663:SSE327663 TBX327663:TCA327663 TLT327663:TLW327663 TVP327663:TVS327663 UFL327663:UFO327663 UPH327663:UPK327663 UZD327663:UZG327663 VIZ327663:VJC327663 VSV327663:VSY327663 WCR327663:WCU327663 WMN327663:WMQ327663 WWJ327663:WWM327663 P393205:S393205 JX393199:KA393199 TT393199:TW393199 ADP393199:ADS393199 ANL393199:ANO393199 AXH393199:AXK393199 BHD393199:BHG393199 BQZ393199:BRC393199 CAV393199:CAY393199 CKR393199:CKU393199 CUN393199:CUQ393199 DEJ393199:DEM393199 DOF393199:DOI393199 DYB393199:DYE393199 EHX393199:EIA393199 ERT393199:ERW393199 FBP393199:FBS393199 FLL393199:FLO393199 FVH393199:FVK393199 GFD393199:GFG393199 GOZ393199:GPC393199 GYV393199:GYY393199 HIR393199:HIU393199 HSN393199:HSQ393199 ICJ393199:ICM393199 IMF393199:IMI393199 IWB393199:IWE393199 JFX393199:JGA393199 JPT393199:JPW393199 JZP393199:JZS393199 KJL393199:KJO393199 KTH393199:KTK393199 LDD393199:LDG393199 LMZ393199:LNC393199 LWV393199:LWY393199 MGR393199:MGU393199 MQN393199:MQQ393199 NAJ393199:NAM393199 NKF393199:NKI393199 NUB393199:NUE393199 ODX393199:OEA393199 ONT393199:ONW393199 OXP393199:OXS393199 PHL393199:PHO393199 PRH393199:PRK393199 QBD393199:QBG393199 QKZ393199:QLC393199 QUV393199:QUY393199 RER393199:REU393199 RON393199:ROQ393199 RYJ393199:RYM393199 SIF393199:SII393199 SSB393199:SSE393199 TBX393199:TCA393199 TLT393199:TLW393199 TVP393199:TVS393199 UFL393199:UFO393199 UPH393199:UPK393199 UZD393199:UZG393199 VIZ393199:VJC393199 VSV393199:VSY393199 WCR393199:WCU393199 WMN393199:WMQ393199 WWJ393199:WWM393199 P458741:S458741 JX458735:KA458735 TT458735:TW458735 ADP458735:ADS458735 ANL458735:ANO458735 AXH458735:AXK458735 BHD458735:BHG458735 BQZ458735:BRC458735 CAV458735:CAY458735 CKR458735:CKU458735 CUN458735:CUQ458735 DEJ458735:DEM458735 DOF458735:DOI458735 DYB458735:DYE458735 EHX458735:EIA458735 ERT458735:ERW458735 FBP458735:FBS458735 FLL458735:FLO458735 FVH458735:FVK458735 GFD458735:GFG458735 GOZ458735:GPC458735 GYV458735:GYY458735 HIR458735:HIU458735 HSN458735:HSQ458735 ICJ458735:ICM458735 IMF458735:IMI458735 IWB458735:IWE458735 JFX458735:JGA458735 JPT458735:JPW458735 JZP458735:JZS458735 KJL458735:KJO458735 KTH458735:KTK458735 LDD458735:LDG458735 LMZ458735:LNC458735 LWV458735:LWY458735 MGR458735:MGU458735 MQN458735:MQQ458735 NAJ458735:NAM458735 NKF458735:NKI458735 NUB458735:NUE458735 ODX458735:OEA458735 ONT458735:ONW458735 OXP458735:OXS458735 PHL458735:PHO458735 PRH458735:PRK458735 QBD458735:QBG458735 QKZ458735:QLC458735 QUV458735:QUY458735 RER458735:REU458735 RON458735:ROQ458735 RYJ458735:RYM458735 SIF458735:SII458735 SSB458735:SSE458735 TBX458735:TCA458735 TLT458735:TLW458735 TVP458735:TVS458735 UFL458735:UFO458735 UPH458735:UPK458735 UZD458735:UZG458735 VIZ458735:VJC458735 VSV458735:VSY458735 WCR458735:WCU458735 WMN458735:WMQ458735 WWJ458735:WWM458735 P524277:S524277 JX524271:KA524271 TT524271:TW524271 ADP524271:ADS524271 ANL524271:ANO524271 AXH524271:AXK524271 BHD524271:BHG524271 BQZ524271:BRC524271 CAV524271:CAY524271 CKR524271:CKU524271 CUN524271:CUQ524271 DEJ524271:DEM524271 DOF524271:DOI524271 DYB524271:DYE524271 EHX524271:EIA524271 ERT524271:ERW524271 FBP524271:FBS524271 FLL524271:FLO524271 FVH524271:FVK524271 GFD524271:GFG524271 GOZ524271:GPC524271 GYV524271:GYY524271 HIR524271:HIU524271 HSN524271:HSQ524271 ICJ524271:ICM524271 IMF524271:IMI524271 IWB524271:IWE524271 JFX524271:JGA524271 JPT524271:JPW524271 JZP524271:JZS524271 KJL524271:KJO524271 KTH524271:KTK524271 LDD524271:LDG524271 LMZ524271:LNC524271 LWV524271:LWY524271 MGR524271:MGU524271 MQN524271:MQQ524271 NAJ524271:NAM524271 NKF524271:NKI524271 NUB524271:NUE524271 ODX524271:OEA524271 ONT524271:ONW524271 OXP524271:OXS524271 PHL524271:PHO524271 PRH524271:PRK524271 QBD524271:QBG524271 QKZ524271:QLC524271 QUV524271:QUY524271 RER524271:REU524271 RON524271:ROQ524271 RYJ524271:RYM524271 SIF524271:SII524271 SSB524271:SSE524271 TBX524271:TCA524271 TLT524271:TLW524271 TVP524271:TVS524271 UFL524271:UFO524271 UPH524271:UPK524271 UZD524271:UZG524271 VIZ524271:VJC524271 VSV524271:VSY524271 WCR524271:WCU524271 WMN524271:WMQ524271 WWJ524271:WWM524271 P589813:S589813 JX589807:KA589807 TT589807:TW589807 ADP589807:ADS589807 ANL589807:ANO589807 AXH589807:AXK589807 BHD589807:BHG589807 BQZ589807:BRC589807 CAV589807:CAY589807 CKR589807:CKU589807 CUN589807:CUQ589807 DEJ589807:DEM589807 DOF589807:DOI589807 DYB589807:DYE589807 EHX589807:EIA589807 ERT589807:ERW589807 FBP589807:FBS589807 FLL589807:FLO589807 FVH589807:FVK589807 GFD589807:GFG589807 GOZ589807:GPC589807 GYV589807:GYY589807 HIR589807:HIU589807 HSN589807:HSQ589807 ICJ589807:ICM589807 IMF589807:IMI589807 IWB589807:IWE589807 JFX589807:JGA589807 JPT589807:JPW589807 JZP589807:JZS589807 KJL589807:KJO589807 KTH589807:KTK589807 LDD589807:LDG589807 LMZ589807:LNC589807 LWV589807:LWY589807 MGR589807:MGU589807 MQN589807:MQQ589807 NAJ589807:NAM589807 NKF589807:NKI589807 NUB589807:NUE589807 ODX589807:OEA589807 ONT589807:ONW589807 OXP589807:OXS589807 PHL589807:PHO589807 PRH589807:PRK589807 QBD589807:QBG589807 QKZ589807:QLC589807 QUV589807:QUY589807 RER589807:REU589807 RON589807:ROQ589807 RYJ589807:RYM589807 SIF589807:SII589807 SSB589807:SSE589807 TBX589807:TCA589807 TLT589807:TLW589807 TVP589807:TVS589807 UFL589807:UFO589807 UPH589807:UPK589807 UZD589807:UZG589807 VIZ589807:VJC589807 VSV589807:VSY589807 WCR589807:WCU589807 WMN589807:WMQ589807 WWJ589807:WWM589807 P655349:S655349 JX655343:KA655343 TT655343:TW655343 ADP655343:ADS655343 ANL655343:ANO655343 AXH655343:AXK655343 BHD655343:BHG655343 BQZ655343:BRC655343 CAV655343:CAY655343 CKR655343:CKU655343 CUN655343:CUQ655343 DEJ655343:DEM655343 DOF655343:DOI655343 DYB655343:DYE655343 EHX655343:EIA655343 ERT655343:ERW655343 FBP655343:FBS655343 FLL655343:FLO655343 FVH655343:FVK655343 GFD655343:GFG655343 GOZ655343:GPC655343 GYV655343:GYY655343 HIR655343:HIU655343 HSN655343:HSQ655343 ICJ655343:ICM655343 IMF655343:IMI655343 IWB655343:IWE655343 JFX655343:JGA655343 JPT655343:JPW655343 JZP655343:JZS655343 KJL655343:KJO655343 KTH655343:KTK655343 LDD655343:LDG655343 LMZ655343:LNC655343 LWV655343:LWY655343 MGR655343:MGU655343 MQN655343:MQQ655343 NAJ655343:NAM655343 NKF655343:NKI655343 NUB655343:NUE655343 ODX655343:OEA655343 ONT655343:ONW655343 OXP655343:OXS655343 PHL655343:PHO655343 PRH655343:PRK655343 QBD655343:QBG655343 QKZ655343:QLC655343 QUV655343:QUY655343 RER655343:REU655343 RON655343:ROQ655343 RYJ655343:RYM655343 SIF655343:SII655343 SSB655343:SSE655343 TBX655343:TCA655343 TLT655343:TLW655343 TVP655343:TVS655343 UFL655343:UFO655343 UPH655343:UPK655343 UZD655343:UZG655343 VIZ655343:VJC655343 VSV655343:VSY655343 WCR655343:WCU655343 WMN655343:WMQ655343 WWJ655343:WWM655343 P720885:S720885 JX720879:KA720879 TT720879:TW720879 ADP720879:ADS720879 ANL720879:ANO720879 AXH720879:AXK720879 BHD720879:BHG720879 BQZ720879:BRC720879 CAV720879:CAY720879 CKR720879:CKU720879 CUN720879:CUQ720879 DEJ720879:DEM720879 DOF720879:DOI720879 DYB720879:DYE720879 EHX720879:EIA720879 ERT720879:ERW720879 FBP720879:FBS720879 FLL720879:FLO720879 FVH720879:FVK720879 GFD720879:GFG720879 GOZ720879:GPC720879 GYV720879:GYY720879 HIR720879:HIU720879 HSN720879:HSQ720879 ICJ720879:ICM720879 IMF720879:IMI720879 IWB720879:IWE720879 JFX720879:JGA720879 JPT720879:JPW720879 JZP720879:JZS720879 KJL720879:KJO720879 KTH720879:KTK720879 LDD720879:LDG720879 LMZ720879:LNC720879 LWV720879:LWY720879 MGR720879:MGU720879 MQN720879:MQQ720879 NAJ720879:NAM720879 NKF720879:NKI720879 NUB720879:NUE720879 ODX720879:OEA720879 ONT720879:ONW720879 OXP720879:OXS720879 PHL720879:PHO720879 PRH720879:PRK720879 QBD720879:QBG720879 QKZ720879:QLC720879 QUV720879:QUY720879 RER720879:REU720879 RON720879:ROQ720879 RYJ720879:RYM720879 SIF720879:SII720879 SSB720879:SSE720879 TBX720879:TCA720879 TLT720879:TLW720879 TVP720879:TVS720879 UFL720879:UFO720879 UPH720879:UPK720879 UZD720879:UZG720879 VIZ720879:VJC720879 VSV720879:VSY720879 WCR720879:WCU720879 WMN720879:WMQ720879 WWJ720879:WWM720879 P786421:S786421 JX786415:KA786415 TT786415:TW786415 ADP786415:ADS786415 ANL786415:ANO786415 AXH786415:AXK786415 BHD786415:BHG786415 BQZ786415:BRC786415 CAV786415:CAY786415 CKR786415:CKU786415 CUN786415:CUQ786415 DEJ786415:DEM786415 DOF786415:DOI786415 DYB786415:DYE786415 EHX786415:EIA786415 ERT786415:ERW786415 FBP786415:FBS786415 FLL786415:FLO786415 FVH786415:FVK786415 GFD786415:GFG786415 GOZ786415:GPC786415 GYV786415:GYY786415 HIR786415:HIU786415 HSN786415:HSQ786415 ICJ786415:ICM786415 IMF786415:IMI786415 IWB786415:IWE786415 JFX786415:JGA786415 JPT786415:JPW786415 JZP786415:JZS786415 KJL786415:KJO786415 KTH786415:KTK786415 LDD786415:LDG786415 LMZ786415:LNC786415 LWV786415:LWY786415 MGR786415:MGU786415 MQN786415:MQQ786415 NAJ786415:NAM786415 NKF786415:NKI786415 NUB786415:NUE786415 ODX786415:OEA786415 ONT786415:ONW786415 OXP786415:OXS786415 PHL786415:PHO786415 PRH786415:PRK786415 QBD786415:QBG786415 QKZ786415:QLC786415 QUV786415:QUY786415 RER786415:REU786415 RON786415:ROQ786415 RYJ786415:RYM786415 SIF786415:SII786415 SSB786415:SSE786415 TBX786415:TCA786415 TLT786415:TLW786415 TVP786415:TVS786415 UFL786415:UFO786415 UPH786415:UPK786415 UZD786415:UZG786415 VIZ786415:VJC786415 VSV786415:VSY786415 WCR786415:WCU786415 WMN786415:WMQ786415 WWJ786415:WWM786415 P851957:S851957 JX851951:KA851951 TT851951:TW851951 ADP851951:ADS851951 ANL851951:ANO851951 AXH851951:AXK851951 BHD851951:BHG851951 BQZ851951:BRC851951 CAV851951:CAY851951 CKR851951:CKU851951 CUN851951:CUQ851951 DEJ851951:DEM851951 DOF851951:DOI851951 DYB851951:DYE851951 EHX851951:EIA851951 ERT851951:ERW851951 FBP851951:FBS851951 FLL851951:FLO851951 FVH851951:FVK851951 GFD851951:GFG851951 GOZ851951:GPC851951 GYV851951:GYY851951 HIR851951:HIU851951 HSN851951:HSQ851951 ICJ851951:ICM851951 IMF851951:IMI851951 IWB851951:IWE851951 JFX851951:JGA851951 JPT851951:JPW851951 JZP851951:JZS851951 KJL851951:KJO851951 KTH851951:KTK851951 LDD851951:LDG851951 LMZ851951:LNC851951 LWV851951:LWY851951 MGR851951:MGU851951 MQN851951:MQQ851951 NAJ851951:NAM851951 NKF851951:NKI851951 NUB851951:NUE851951 ODX851951:OEA851951 ONT851951:ONW851951 OXP851951:OXS851951 PHL851951:PHO851951 PRH851951:PRK851951 QBD851951:QBG851951 QKZ851951:QLC851951 QUV851951:QUY851951 RER851951:REU851951 RON851951:ROQ851951 RYJ851951:RYM851951 SIF851951:SII851951 SSB851951:SSE851951 TBX851951:TCA851951 TLT851951:TLW851951 TVP851951:TVS851951 UFL851951:UFO851951 UPH851951:UPK851951 UZD851951:UZG851951 VIZ851951:VJC851951 VSV851951:VSY851951 WCR851951:WCU851951 WMN851951:WMQ851951 WWJ851951:WWM851951 P917493:S917493 JX917487:KA917487 TT917487:TW917487 ADP917487:ADS917487 ANL917487:ANO917487 AXH917487:AXK917487 BHD917487:BHG917487 BQZ917487:BRC917487 CAV917487:CAY917487 CKR917487:CKU917487 CUN917487:CUQ917487 DEJ917487:DEM917487 DOF917487:DOI917487 DYB917487:DYE917487 EHX917487:EIA917487 ERT917487:ERW917487 FBP917487:FBS917487 FLL917487:FLO917487 FVH917487:FVK917487 GFD917487:GFG917487 GOZ917487:GPC917487 GYV917487:GYY917487 HIR917487:HIU917487 HSN917487:HSQ917487 ICJ917487:ICM917487 IMF917487:IMI917487 IWB917487:IWE917487 JFX917487:JGA917487 JPT917487:JPW917487 JZP917487:JZS917487 KJL917487:KJO917487 KTH917487:KTK917487 LDD917487:LDG917487 LMZ917487:LNC917487 LWV917487:LWY917487 MGR917487:MGU917487 MQN917487:MQQ917487 NAJ917487:NAM917487 NKF917487:NKI917487 NUB917487:NUE917487 ODX917487:OEA917487 ONT917487:ONW917487 OXP917487:OXS917487 PHL917487:PHO917487 PRH917487:PRK917487 QBD917487:QBG917487 QKZ917487:QLC917487 QUV917487:QUY917487 RER917487:REU917487 RON917487:ROQ917487 RYJ917487:RYM917487 SIF917487:SII917487 SSB917487:SSE917487 TBX917487:TCA917487 TLT917487:TLW917487 TVP917487:TVS917487 UFL917487:UFO917487 UPH917487:UPK917487 UZD917487:UZG917487 VIZ917487:VJC917487 VSV917487:VSY917487 WCR917487:WCU917487 WMN917487:WMQ917487 WWJ917487:WWM917487 P983029:S983029 JX983023:KA983023 TT983023:TW983023 ADP983023:ADS983023 ANL983023:ANO983023 AXH983023:AXK983023 BHD983023:BHG983023 BQZ983023:BRC983023 CAV983023:CAY983023 CKR983023:CKU983023 CUN983023:CUQ983023 DEJ983023:DEM983023 DOF983023:DOI983023 DYB983023:DYE983023 EHX983023:EIA983023 ERT983023:ERW983023 FBP983023:FBS983023 FLL983023:FLO983023 FVH983023:FVK983023 GFD983023:GFG983023 GOZ983023:GPC983023 GYV983023:GYY983023 HIR983023:HIU983023 HSN983023:HSQ983023 ICJ983023:ICM983023 IMF983023:IMI983023 IWB983023:IWE983023 JFX983023:JGA983023 JPT983023:JPW983023 JZP983023:JZS983023 KJL983023:KJO983023 KTH983023:KTK983023 LDD983023:LDG983023 LMZ983023:LNC983023 LWV983023:LWY983023 MGR983023:MGU983023 MQN983023:MQQ983023 NAJ983023:NAM983023 NKF983023:NKI983023 NUB983023:NUE983023 ODX983023:OEA983023 ONT983023:ONW983023 OXP983023:OXS983023 PHL983023:PHO983023 PRH983023:PRK983023 QBD983023:QBG983023 QKZ983023:QLC983023 QUV983023:QUY983023 RER983023:REU983023 RON983023:ROQ983023 RYJ983023:RYM983023 SIF983023:SII983023 SSB983023:SSE983023 TBX983023:TCA983023 TLT983023:TLW983023 TVP983023:TVS983023 UFL983023:UFO983023 UPH983023:UPK983023 UZD983023:UZG983023 VIZ983023:VJC983023 VSV983023:VSY983023 WCR983023:WCU983023 WMN983023:WMQ983023 WWJ983023:WWM983023" xr:uid="{00000000-0002-0000-0700-00001A000000}"/>
    <dataValidation allowBlank="1" showInputMessage="1" showErrorMessage="1" prompt="検査結果の知能指数をご記入ください。" sqref="U65525:V65525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U131061:V131061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U196597:V196597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U262133:V262133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U327669:V327669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U393205:V393205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U458741:V458741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U524277:V524277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U589813:V589813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U655349:V655349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U720885:V720885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U786421:V786421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U851957:V851957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U917493:V917493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U983029:V983029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xr:uid="{00000000-0002-0000-0700-00001B000000}"/>
    <dataValidation allowBlank="1" showInputMessage="1" showErrorMessage="1" prompt="知的障がい有りと診断されている場合は、医療機関名を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xr:uid="{00000000-0002-0000-0700-00001C000000}"/>
    <dataValidation allowBlank="1" showErrorMessage="1" prompt="知的障がい有りと診断された年月日をご記入ください。" sqref="V65526 KD65520 TZ65520 ADV65520 ANR65520 AXN65520 BHJ65520 BRF65520 CBB65520 CKX65520 CUT65520 DEP65520 DOL65520 DYH65520 EID65520 ERZ65520 FBV65520 FLR65520 FVN65520 GFJ65520 GPF65520 GZB65520 HIX65520 HST65520 ICP65520 IML65520 IWH65520 JGD65520 JPZ65520 JZV65520 KJR65520 KTN65520 LDJ65520 LNF65520 LXB65520 MGX65520 MQT65520 NAP65520 NKL65520 NUH65520 OED65520 ONZ65520 OXV65520 PHR65520 PRN65520 QBJ65520 QLF65520 QVB65520 REX65520 ROT65520 RYP65520 SIL65520 SSH65520 TCD65520 TLZ65520 TVV65520 UFR65520 UPN65520 UZJ65520 VJF65520 VTB65520 WCX65520 WMT65520 WWP65520 V131062 KD131056 TZ131056 ADV131056 ANR131056 AXN131056 BHJ131056 BRF131056 CBB131056 CKX131056 CUT131056 DEP131056 DOL131056 DYH131056 EID131056 ERZ131056 FBV131056 FLR131056 FVN131056 GFJ131056 GPF131056 GZB131056 HIX131056 HST131056 ICP131056 IML131056 IWH131056 JGD131056 JPZ131056 JZV131056 KJR131056 KTN131056 LDJ131056 LNF131056 LXB131056 MGX131056 MQT131056 NAP131056 NKL131056 NUH131056 OED131056 ONZ131056 OXV131056 PHR131056 PRN131056 QBJ131056 QLF131056 QVB131056 REX131056 ROT131056 RYP131056 SIL131056 SSH131056 TCD131056 TLZ131056 TVV131056 UFR131056 UPN131056 UZJ131056 VJF131056 VTB131056 WCX131056 WMT131056 WWP131056 V196598 KD196592 TZ196592 ADV196592 ANR196592 AXN196592 BHJ196592 BRF196592 CBB196592 CKX196592 CUT196592 DEP196592 DOL196592 DYH196592 EID196592 ERZ196592 FBV196592 FLR196592 FVN196592 GFJ196592 GPF196592 GZB196592 HIX196592 HST196592 ICP196592 IML196592 IWH196592 JGD196592 JPZ196592 JZV196592 KJR196592 KTN196592 LDJ196592 LNF196592 LXB196592 MGX196592 MQT196592 NAP196592 NKL196592 NUH196592 OED196592 ONZ196592 OXV196592 PHR196592 PRN196592 QBJ196592 QLF196592 QVB196592 REX196592 ROT196592 RYP196592 SIL196592 SSH196592 TCD196592 TLZ196592 TVV196592 UFR196592 UPN196592 UZJ196592 VJF196592 VTB196592 WCX196592 WMT196592 WWP196592 V262134 KD262128 TZ262128 ADV262128 ANR262128 AXN262128 BHJ262128 BRF262128 CBB262128 CKX262128 CUT262128 DEP262128 DOL262128 DYH262128 EID262128 ERZ262128 FBV262128 FLR262128 FVN262128 GFJ262128 GPF262128 GZB262128 HIX262128 HST262128 ICP262128 IML262128 IWH262128 JGD262128 JPZ262128 JZV262128 KJR262128 KTN262128 LDJ262128 LNF262128 LXB262128 MGX262128 MQT262128 NAP262128 NKL262128 NUH262128 OED262128 ONZ262128 OXV262128 PHR262128 PRN262128 QBJ262128 QLF262128 QVB262128 REX262128 ROT262128 RYP262128 SIL262128 SSH262128 TCD262128 TLZ262128 TVV262128 UFR262128 UPN262128 UZJ262128 VJF262128 VTB262128 WCX262128 WMT262128 WWP262128 V327670 KD327664 TZ327664 ADV327664 ANR327664 AXN327664 BHJ327664 BRF327664 CBB327664 CKX327664 CUT327664 DEP327664 DOL327664 DYH327664 EID327664 ERZ327664 FBV327664 FLR327664 FVN327664 GFJ327664 GPF327664 GZB327664 HIX327664 HST327664 ICP327664 IML327664 IWH327664 JGD327664 JPZ327664 JZV327664 KJR327664 KTN327664 LDJ327664 LNF327664 LXB327664 MGX327664 MQT327664 NAP327664 NKL327664 NUH327664 OED327664 ONZ327664 OXV327664 PHR327664 PRN327664 QBJ327664 QLF327664 QVB327664 REX327664 ROT327664 RYP327664 SIL327664 SSH327664 TCD327664 TLZ327664 TVV327664 UFR327664 UPN327664 UZJ327664 VJF327664 VTB327664 WCX327664 WMT327664 WWP327664 V393206 KD393200 TZ393200 ADV393200 ANR393200 AXN393200 BHJ393200 BRF393200 CBB393200 CKX393200 CUT393200 DEP393200 DOL393200 DYH393200 EID393200 ERZ393200 FBV393200 FLR393200 FVN393200 GFJ393200 GPF393200 GZB393200 HIX393200 HST393200 ICP393200 IML393200 IWH393200 JGD393200 JPZ393200 JZV393200 KJR393200 KTN393200 LDJ393200 LNF393200 LXB393200 MGX393200 MQT393200 NAP393200 NKL393200 NUH393200 OED393200 ONZ393200 OXV393200 PHR393200 PRN393200 QBJ393200 QLF393200 QVB393200 REX393200 ROT393200 RYP393200 SIL393200 SSH393200 TCD393200 TLZ393200 TVV393200 UFR393200 UPN393200 UZJ393200 VJF393200 VTB393200 WCX393200 WMT393200 WWP393200 V458742 KD458736 TZ458736 ADV458736 ANR458736 AXN458736 BHJ458736 BRF458736 CBB458736 CKX458736 CUT458736 DEP458736 DOL458736 DYH458736 EID458736 ERZ458736 FBV458736 FLR458736 FVN458736 GFJ458736 GPF458736 GZB458736 HIX458736 HST458736 ICP458736 IML458736 IWH458736 JGD458736 JPZ458736 JZV458736 KJR458736 KTN458736 LDJ458736 LNF458736 LXB458736 MGX458736 MQT458736 NAP458736 NKL458736 NUH458736 OED458736 ONZ458736 OXV458736 PHR458736 PRN458736 QBJ458736 QLF458736 QVB458736 REX458736 ROT458736 RYP458736 SIL458736 SSH458736 TCD458736 TLZ458736 TVV458736 UFR458736 UPN458736 UZJ458736 VJF458736 VTB458736 WCX458736 WMT458736 WWP458736 V524278 KD524272 TZ524272 ADV524272 ANR524272 AXN524272 BHJ524272 BRF524272 CBB524272 CKX524272 CUT524272 DEP524272 DOL524272 DYH524272 EID524272 ERZ524272 FBV524272 FLR524272 FVN524272 GFJ524272 GPF524272 GZB524272 HIX524272 HST524272 ICP524272 IML524272 IWH524272 JGD524272 JPZ524272 JZV524272 KJR524272 KTN524272 LDJ524272 LNF524272 LXB524272 MGX524272 MQT524272 NAP524272 NKL524272 NUH524272 OED524272 ONZ524272 OXV524272 PHR524272 PRN524272 QBJ524272 QLF524272 QVB524272 REX524272 ROT524272 RYP524272 SIL524272 SSH524272 TCD524272 TLZ524272 TVV524272 UFR524272 UPN524272 UZJ524272 VJF524272 VTB524272 WCX524272 WMT524272 WWP524272 V589814 KD589808 TZ589808 ADV589808 ANR589808 AXN589808 BHJ589808 BRF589808 CBB589808 CKX589808 CUT589808 DEP589808 DOL589808 DYH589808 EID589808 ERZ589808 FBV589808 FLR589808 FVN589808 GFJ589808 GPF589808 GZB589808 HIX589808 HST589808 ICP589808 IML589808 IWH589808 JGD589808 JPZ589808 JZV589808 KJR589808 KTN589808 LDJ589808 LNF589808 LXB589808 MGX589808 MQT589808 NAP589808 NKL589808 NUH589808 OED589808 ONZ589808 OXV589808 PHR589808 PRN589808 QBJ589808 QLF589808 QVB589808 REX589808 ROT589808 RYP589808 SIL589808 SSH589808 TCD589808 TLZ589808 TVV589808 UFR589808 UPN589808 UZJ589808 VJF589808 VTB589808 WCX589808 WMT589808 WWP589808 V655350 KD655344 TZ655344 ADV655344 ANR655344 AXN655344 BHJ655344 BRF655344 CBB655344 CKX655344 CUT655344 DEP655344 DOL655344 DYH655344 EID655344 ERZ655344 FBV655344 FLR655344 FVN655344 GFJ655344 GPF655344 GZB655344 HIX655344 HST655344 ICP655344 IML655344 IWH655344 JGD655344 JPZ655344 JZV655344 KJR655344 KTN655344 LDJ655344 LNF655344 LXB655344 MGX655344 MQT655344 NAP655344 NKL655344 NUH655344 OED655344 ONZ655344 OXV655344 PHR655344 PRN655344 QBJ655344 QLF655344 QVB655344 REX655344 ROT655344 RYP655344 SIL655344 SSH655344 TCD655344 TLZ655344 TVV655344 UFR655344 UPN655344 UZJ655344 VJF655344 VTB655344 WCX655344 WMT655344 WWP655344 V720886 KD720880 TZ720880 ADV720880 ANR720880 AXN720880 BHJ720880 BRF720880 CBB720880 CKX720880 CUT720880 DEP720880 DOL720880 DYH720880 EID720880 ERZ720880 FBV720880 FLR720880 FVN720880 GFJ720880 GPF720880 GZB720880 HIX720880 HST720880 ICP720880 IML720880 IWH720880 JGD720880 JPZ720880 JZV720880 KJR720880 KTN720880 LDJ720880 LNF720880 LXB720880 MGX720880 MQT720880 NAP720880 NKL720880 NUH720880 OED720880 ONZ720880 OXV720880 PHR720880 PRN720880 QBJ720880 QLF720880 QVB720880 REX720880 ROT720880 RYP720880 SIL720880 SSH720880 TCD720880 TLZ720880 TVV720880 UFR720880 UPN720880 UZJ720880 VJF720880 VTB720880 WCX720880 WMT720880 WWP720880 V786422 KD786416 TZ786416 ADV786416 ANR786416 AXN786416 BHJ786416 BRF786416 CBB786416 CKX786416 CUT786416 DEP786416 DOL786416 DYH786416 EID786416 ERZ786416 FBV786416 FLR786416 FVN786416 GFJ786416 GPF786416 GZB786416 HIX786416 HST786416 ICP786416 IML786416 IWH786416 JGD786416 JPZ786416 JZV786416 KJR786416 KTN786416 LDJ786416 LNF786416 LXB786416 MGX786416 MQT786416 NAP786416 NKL786416 NUH786416 OED786416 ONZ786416 OXV786416 PHR786416 PRN786416 QBJ786416 QLF786416 QVB786416 REX786416 ROT786416 RYP786416 SIL786416 SSH786416 TCD786416 TLZ786416 TVV786416 UFR786416 UPN786416 UZJ786416 VJF786416 VTB786416 WCX786416 WMT786416 WWP786416 V851958 KD851952 TZ851952 ADV851952 ANR851952 AXN851952 BHJ851952 BRF851952 CBB851952 CKX851952 CUT851952 DEP851952 DOL851952 DYH851952 EID851952 ERZ851952 FBV851952 FLR851952 FVN851952 GFJ851952 GPF851952 GZB851952 HIX851952 HST851952 ICP851952 IML851952 IWH851952 JGD851952 JPZ851952 JZV851952 KJR851952 KTN851952 LDJ851952 LNF851952 LXB851952 MGX851952 MQT851952 NAP851952 NKL851952 NUH851952 OED851952 ONZ851952 OXV851952 PHR851952 PRN851952 QBJ851952 QLF851952 QVB851952 REX851952 ROT851952 RYP851952 SIL851952 SSH851952 TCD851952 TLZ851952 TVV851952 UFR851952 UPN851952 UZJ851952 VJF851952 VTB851952 WCX851952 WMT851952 WWP851952 V917494 KD917488 TZ917488 ADV917488 ANR917488 AXN917488 BHJ917488 BRF917488 CBB917488 CKX917488 CUT917488 DEP917488 DOL917488 DYH917488 EID917488 ERZ917488 FBV917488 FLR917488 FVN917488 GFJ917488 GPF917488 GZB917488 HIX917488 HST917488 ICP917488 IML917488 IWH917488 JGD917488 JPZ917488 JZV917488 KJR917488 KTN917488 LDJ917488 LNF917488 LXB917488 MGX917488 MQT917488 NAP917488 NKL917488 NUH917488 OED917488 ONZ917488 OXV917488 PHR917488 PRN917488 QBJ917488 QLF917488 QVB917488 REX917488 ROT917488 RYP917488 SIL917488 SSH917488 TCD917488 TLZ917488 TVV917488 UFR917488 UPN917488 UZJ917488 VJF917488 VTB917488 WCX917488 WMT917488 WWP917488 V983030 KD983024 TZ983024 ADV983024 ANR983024 AXN983024 BHJ983024 BRF983024 CBB983024 CKX983024 CUT983024 DEP983024 DOL983024 DYH983024 EID983024 ERZ983024 FBV983024 FLR983024 FVN983024 GFJ983024 GPF983024 GZB983024 HIX983024 HST983024 ICP983024 IML983024 IWH983024 JGD983024 JPZ983024 JZV983024 KJR983024 KTN983024 LDJ983024 LNF983024 LXB983024 MGX983024 MQT983024 NAP983024 NKL983024 NUH983024 OED983024 ONZ983024 OXV983024 PHR983024 PRN983024 QBJ983024 QLF983024 QVB983024 REX983024 ROT983024 RYP983024 SIL983024 SSH983024 TCD983024 TLZ983024 TVV983024 UFR983024 UPN983024 UZJ983024 VJF983024 VTB983024 WCX983024 WMT983024 WWP983024 R65526 JZ65520 TV65520 ADR65520 ANN65520 AXJ65520 BHF65520 BRB65520 CAX65520 CKT65520 CUP65520 DEL65520 DOH65520 DYD65520 EHZ65520 ERV65520 FBR65520 FLN65520 FVJ65520 GFF65520 GPB65520 GYX65520 HIT65520 HSP65520 ICL65520 IMH65520 IWD65520 JFZ65520 JPV65520 JZR65520 KJN65520 KTJ65520 LDF65520 LNB65520 LWX65520 MGT65520 MQP65520 NAL65520 NKH65520 NUD65520 ODZ65520 ONV65520 OXR65520 PHN65520 PRJ65520 QBF65520 QLB65520 QUX65520 RET65520 ROP65520 RYL65520 SIH65520 SSD65520 TBZ65520 TLV65520 TVR65520 UFN65520 UPJ65520 UZF65520 VJB65520 VSX65520 WCT65520 WMP65520 WWL65520 R131062 JZ131056 TV131056 ADR131056 ANN131056 AXJ131056 BHF131056 BRB131056 CAX131056 CKT131056 CUP131056 DEL131056 DOH131056 DYD131056 EHZ131056 ERV131056 FBR131056 FLN131056 FVJ131056 GFF131056 GPB131056 GYX131056 HIT131056 HSP131056 ICL131056 IMH131056 IWD131056 JFZ131056 JPV131056 JZR131056 KJN131056 KTJ131056 LDF131056 LNB131056 LWX131056 MGT131056 MQP131056 NAL131056 NKH131056 NUD131056 ODZ131056 ONV131056 OXR131056 PHN131056 PRJ131056 QBF131056 QLB131056 QUX131056 RET131056 ROP131056 RYL131056 SIH131056 SSD131056 TBZ131056 TLV131056 TVR131056 UFN131056 UPJ131056 UZF131056 VJB131056 VSX131056 WCT131056 WMP131056 WWL131056 R196598 JZ196592 TV196592 ADR196592 ANN196592 AXJ196592 BHF196592 BRB196592 CAX196592 CKT196592 CUP196592 DEL196592 DOH196592 DYD196592 EHZ196592 ERV196592 FBR196592 FLN196592 FVJ196592 GFF196592 GPB196592 GYX196592 HIT196592 HSP196592 ICL196592 IMH196592 IWD196592 JFZ196592 JPV196592 JZR196592 KJN196592 KTJ196592 LDF196592 LNB196592 LWX196592 MGT196592 MQP196592 NAL196592 NKH196592 NUD196592 ODZ196592 ONV196592 OXR196592 PHN196592 PRJ196592 QBF196592 QLB196592 QUX196592 RET196592 ROP196592 RYL196592 SIH196592 SSD196592 TBZ196592 TLV196592 TVR196592 UFN196592 UPJ196592 UZF196592 VJB196592 VSX196592 WCT196592 WMP196592 WWL196592 R262134 JZ262128 TV262128 ADR262128 ANN262128 AXJ262128 BHF262128 BRB262128 CAX262128 CKT262128 CUP262128 DEL262128 DOH262128 DYD262128 EHZ262128 ERV262128 FBR262128 FLN262128 FVJ262128 GFF262128 GPB262128 GYX262128 HIT262128 HSP262128 ICL262128 IMH262128 IWD262128 JFZ262128 JPV262128 JZR262128 KJN262128 KTJ262128 LDF262128 LNB262128 LWX262128 MGT262128 MQP262128 NAL262128 NKH262128 NUD262128 ODZ262128 ONV262128 OXR262128 PHN262128 PRJ262128 QBF262128 QLB262128 QUX262128 RET262128 ROP262128 RYL262128 SIH262128 SSD262128 TBZ262128 TLV262128 TVR262128 UFN262128 UPJ262128 UZF262128 VJB262128 VSX262128 WCT262128 WMP262128 WWL262128 R327670 JZ327664 TV327664 ADR327664 ANN327664 AXJ327664 BHF327664 BRB327664 CAX327664 CKT327664 CUP327664 DEL327664 DOH327664 DYD327664 EHZ327664 ERV327664 FBR327664 FLN327664 FVJ327664 GFF327664 GPB327664 GYX327664 HIT327664 HSP327664 ICL327664 IMH327664 IWD327664 JFZ327664 JPV327664 JZR327664 KJN327664 KTJ327664 LDF327664 LNB327664 LWX327664 MGT327664 MQP327664 NAL327664 NKH327664 NUD327664 ODZ327664 ONV327664 OXR327664 PHN327664 PRJ327664 QBF327664 QLB327664 QUX327664 RET327664 ROP327664 RYL327664 SIH327664 SSD327664 TBZ327664 TLV327664 TVR327664 UFN327664 UPJ327664 UZF327664 VJB327664 VSX327664 WCT327664 WMP327664 WWL327664 R393206 JZ393200 TV393200 ADR393200 ANN393200 AXJ393200 BHF393200 BRB393200 CAX393200 CKT393200 CUP393200 DEL393200 DOH393200 DYD393200 EHZ393200 ERV393200 FBR393200 FLN393200 FVJ393200 GFF393200 GPB393200 GYX393200 HIT393200 HSP393200 ICL393200 IMH393200 IWD393200 JFZ393200 JPV393200 JZR393200 KJN393200 KTJ393200 LDF393200 LNB393200 LWX393200 MGT393200 MQP393200 NAL393200 NKH393200 NUD393200 ODZ393200 ONV393200 OXR393200 PHN393200 PRJ393200 QBF393200 QLB393200 QUX393200 RET393200 ROP393200 RYL393200 SIH393200 SSD393200 TBZ393200 TLV393200 TVR393200 UFN393200 UPJ393200 UZF393200 VJB393200 VSX393200 WCT393200 WMP393200 WWL393200 R458742 JZ458736 TV458736 ADR458736 ANN458736 AXJ458736 BHF458736 BRB458736 CAX458736 CKT458736 CUP458736 DEL458736 DOH458736 DYD458736 EHZ458736 ERV458736 FBR458736 FLN458736 FVJ458736 GFF458736 GPB458736 GYX458736 HIT458736 HSP458736 ICL458736 IMH458736 IWD458736 JFZ458736 JPV458736 JZR458736 KJN458736 KTJ458736 LDF458736 LNB458736 LWX458736 MGT458736 MQP458736 NAL458736 NKH458736 NUD458736 ODZ458736 ONV458736 OXR458736 PHN458736 PRJ458736 QBF458736 QLB458736 QUX458736 RET458736 ROP458736 RYL458736 SIH458736 SSD458736 TBZ458736 TLV458736 TVR458736 UFN458736 UPJ458736 UZF458736 VJB458736 VSX458736 WCT458736 WMP458736 WWL458736 R524278 JZ524272 TV524272 ADR524272 ANN524272 AXJ524272 BHF524272 BRB524272 CAX524272 CKT524272 CUP524272 DEL524272 DOH524272 DYD524272 EHZ524272 ERV524272 FBR524272 FLN524272 FVJ524272 GFF524272 GPB524272 GYX524272 HIT524272 HSP524272 ICL524272 IMH524272 IWD524272 JFZ524272 JPV524272 JZR524272 KJN524272 KTJ524272 LDF524272 LNB524272 LWX524272 MGT524272 MQP524272 NAL524272 NKH524272 NUD524272 ODZ524272 ONV524272 OXR524272 PHN524272 PRJ524272 QBF524272 QLB524272 QUX524272 RET524272 ROP524272 RYL524272 SIH524272 SSD524272 TBZ524272 TLV524272 TVR524272 UFN524272 UPJ524272 UZF524272 VJB524272 VSX524272 WCT524272 WMP524272 WWL524272 R589814 JZ589808 TV589808 ADR589808 ANN589808 AXJ589808 BHF589808 BRB589808 CAX589808 CKT589808 CUP589808 DEL589808 DOH589808 DYD589808 EHZ589808 ERV589808 FBR589808 FLN589808 FVJ589808 GFF589808 GPB589808 GYX589808 HIT589808 HSP589808 ICL589808 IMH589808 IWD589808 JFZ589808 JPV589808 JZR589808 KJN589808 KTJ589808 LDF589808 LNB589808 LWX589808 MGT589808 MQP589808 NAL589808 NKH589808 NUD589808 ODZ589808 ONV589808 OXR589808 PHN589808 PRJ589808 QBF589808 QLB589808 QUX589808 RET589808 ROP589808 RYL589808 SIH589808 SSD589808 TBZ589808 TLV589808 TVR589808 UFN589808 UPJ589808 UZF589808 VJB589808 VSX589808 WCT589808 WMP589808 WWL589808 R655350 JZ655344 TV655344 ADR655344 ANN655344 AXJ655344 BHF655344 BRB655344 CAX655344 CKT655344 CUP655344 DEL655344 DOH655344 DYD655344 EHZ655344 ERV655344 FBR655344 FLN655344 FVJ655344 GFF655344 GPB655344 GYX655344 HIT655344 HSP655344 ICL655344 IMH655344 IWD655344 JFZ655344 JPV655344 JZR655344 KJN655344 KTJ655344 LDF655344 LNB655344 LWX655344 MGT655344 MQP655344 NAL655344 NKH655344 NUD655344 ODZ655344 ONV655344 OXR655344 PHN655344 PRJ655344 QBF655344 QLB655344 QUX655344 RET655344 ROP655344 RYL655344 SIH655344 SSD655344 TBZ655344 TLV655344 TVR655344 UFN655344 UPJ655344 UZF655344 VJB655344 VSX655344 WCT655344 WMP655344 WWL655344 R720886 JZ720880 TV720880 ADR720880 ANN720880 AXJ720880 BHF720880 BRB720880 CAX720880 CKT720880 CUP720880 DEL720880 DOH720880 DYD720880 EHZ720880 ERV720880 FBR720880 FLN720880 FVJ720880 GFF720880 GPB720880 GYX720880 HIT720880 HSP720880 ICL720880 IMH720880 IWD720880 JFZ720880 JPV720880 JZR720880 KJN720880 KTJ720880 LDF720880 LNB720880 LWX720880 MGT720880 MQP720880 NAL720880 NKH720880 NUD720880 ODZ720880 ONV720880 OXR720880 PHN720880 PRJ720880 QBF720880 QLB720880 QUX720880 RET720880 ROP720880 RYL720880 SIH720880 SSD720880 TBZ720880 TLV720880 TVR720880 UFN720880 UPJ720880 UZF720880 VJB720880 VSX720880 WCT720880 WMP720880 WWL720880 R786422 JZ786416 TV786416 ADR786416 ANN786416 AXJ786416 BHF786416 BRB786416 CAX786416 CKT786416 CUP786416 DEL786416 DOH786416 DYD786416 EHZ786416 ERV786416 FBR786416 FLN786416 FVJ786416 GFF786416 GPB786416 GYX786416 HIT786416 HSP786416 ICL786416 IMH786416 IWD786416 JFZ786416 JPV786416 JZR786416 KJN786416 KTJ786416 LDF786416 LNB786416 LWX786416 MGT786416 MQP786416 NAL786416 NKH786416 NUD786416 ODZ786416 ONV786416 OXR786416 PHN786416 PRJ786416 QBF786416 QLB786416 QUX786416 RET786416 ROP786416 RYL786416 SIH786416 SSD786416 TBZ786416 TLV786416 TVR786416 UFN786416 UPJ786416 UZF786416 VJB786416 VSX786416 WCT786416 WMP786416 WWL786416 R851958 JZ851952 TV851952 ADR851952 ANN851952 AXJ851952 BHF851952 BRB851952 CAX851952 CKT851952 CUP851952 DEL851952 DOH851952 DYD851952 EHZ851952 ERV851952 FBR851952 FLN851952 FVJ851952 GFF851952 GPB851952 GYX851952 HIT851952 HSP851952 ICL851952 IMH851952 IWD851952 JFZ851952 JPV851952 JZR851952 KJN851952 KTJ851952 LDF851952 LNB851952 LWX851952 MGT851952 MQP851952 NAL851952 NKH851952 NUD851952 ODZ851952 ONV851952 OXR851952 PHN851952 PRJ851952 QBF851952 QLB851952 QUX851952 RET851952 ROP851952 RYL851952 SIH851952 SSD851952 TBZ851952 TLV851952 TVR851952 UFN851952 UPJ851952 UZF851952 VJB851952 VSX851952 WCT851952 WMP851952 WWL851952 R917494 JZ917488 TV917488 ADR917488 ANN917488 AXJ917488 BHF917488 BRB917488 CAX917488 CKT917488 CUP917488 DEL917488 DOH917488 DYD917488 EHZ917488 ERV917488 FBR917488 FLN917488 FVJ917488 GFF917488 GPB917488 GYX917488 HIT917488 HSP917488 ICL917488 IMH917488 IWD917488 JFZ917488 JPV917488 JZR917488 KJN917488 KTJ917488 LDF917488 LNB917488 LWX917488 MGT917488 MQP917488 NAL917488 NKH917488 NUD917488 ODZ917488 ONV917488 OXR917488 PHN917488 PRJ917488 QBF917488 QLB917488 QUX917488 RET917488 ROP917488 RYL917488 SIH917488 SSD917488 TBZ917488 TLV917488 TVR917488 UFN917488 UPJ917488 UZF917488 VJB917488 VSX917488 WCT917488 WMP917488 WWL917488 R983030 JZ983024 TV983024 ADR983024 ANN983024 AXJ983024 BHF983024 BRB983024 CAX983024 CKT983024 CUP983024 DEL983024 DOH983024 DYD983024 EHZ983024 ERV983024 FBR983024 FLN983024 FVJ983024 GFF983024 GPB983024 GYX983024 HIT983024 HSP983024 ICL983024 IMH983024 IWD983024 JFZ983024 JPV983024 JZR983024 KJN983024 KTJ983024 LDF983024 LNB983024 LWX983024 MGT983024 MQP983024 NAL983024 NKH983024 NUD983024 ODZ983024 ONV983024 OXR983024 PHN983024 PRJ983024 QBF983024 QLB983024 QUX983024 RET983024 ROP983024 RYL983024 SIH983024 SSD983024 TBZ983024 TLV983024 TVR983024 UFN983024 UPJ983024 UZF983024 VJB983024 VSX983024 WCT983024 WMP983024 WWL983024 T65526 KB65520 TX65520 ADT65520 ANP65520 AXL65520 BHH65520 BRD65520 CAZ65520 CKV65520 CUR65520 DEN65520 DOJ65520 DYF65520 EIB65520 ERX65520 FBT65520 FLP65520 FVL65520 GFH65520 GPD65520 GYZ65520 HIV65520 HSR65520 ICN65520 IMJ65520 IWF65520 JGB65520 JPX65520 JZT65520 KJP65520 KTL65520 LDH65520 LND65520 LWZ65520 MGV65520 MQR65520 NAN65520 NKJ65520 NUF65520 OEB65520 ONX65520 OXT65520 PHP65520 PRL65520 QBH65520 QLD65520 QUZ65520 REV65520 ROR65520 RYN65520 SIJ65520 SSF65520 TCB65520 TLX65520 TVT65520 UFP65520 UPL65520 UZH65520 VJD65520 VSZ65520 WCV65520 WMR65520 WWN65520 T131062 KB131056 TX131056 ADT131056 ANP131056 AXL131056 BHH131056 BRD131056 CAZ131056 CKV131056 CUR131056 DEN131056 DOJ131056 DYF131056 EIB131056 ERX131056 FBT131056 FLP131056 FVL131056 GFH131056 GPD131056 GYZ131056 HIV131056 HSR131056 ICN131056 IMJ131056 IWF131056 JGB131056 JPX131056 JZT131056 KJP131056 KTL131056 LDH131056 LND131056 LWZ131056 MGV131056 MQR131056 NAN131056 NKJ131056 NUF131056 OEB131056 ONX131056 OXT131056 PHP131056 PRL131056 QBH131056 QLD131056 QUZ131056 REV131056 ROR131056 RYN131056 SIJ131056 SSF131056 TCB131056 TLX131056 TVT131056 UFP131056 UPL131056 UZH131056 VJD131056 VSZ131056 WCV131056 WMR131056 WWN131056 T196598 KB196592 TX196592 ADT196592 ANP196592 AXL196592 BHH196592 BRD196592 CAZ196592 CKV196592 CUR196592 DEN196592 DOJ196592 DYF196592 EIB196592 ERX196592 FBT196592 FLP196592 FVL196592 GFH196592 GPD196592 GYZ196592 HIV196592 HSR196592 ICN196592 IMJ196592 IWF196592 JGB196592 JPX196592 JZT196592 KJP196592 KTL196592 LDH196592 LND196592 LWZ196592 MGV196592 MQR196592 NAN196592 NKJ196592 NUF196592 OEB196592 ONX196592 OXT196592 PHP196592 PRL196592 QBH196592 QLD196592 QUZ196592 REV196592 ROR196592 RYN196592 SIJ196592 SSF196592 TCB196592 TLX196592 TVT196592 UFP196592 UPL196592 UZH196592 VJD196592 VSZ196592 WCV196592 WMR196592 WWN196592 T262134 KB262128 TX262128 ADT262128 ANP262128 AXL262128 BHH262128 BRD262128 CAZ262128 CKV262128 CUR262128 DEN262128 DOJ262128 DYF262128 EIB262128 ERX262128 FBT262128 FLP262128 FVL262128 GFH262128 GPD262128 GYZ262128 HIV262128 HSR262128 ICN262128 IMJ262128 IWF262128 JGB262128 JPX262128 JZT262128 KJP262128 KTL262128 LDH262128 LND262128 LWZ262128 MGV262128 MQR262128 NAN262128 NKJ262128 NUF262128 OEB262128 ONX262128 OXT262128 PHP262128 PRL262128 QBH262128 QLD262128 QUZ262128 REV262128 ROR262128 RYN262128 SIJ262128 SSF262128 TCB262128 TLX262128 TVT262128 UFP262128 UPL262128 UZH262128 VJD262128 VSZ262128 WCV262128 WMR262128 WWN262128 T327670 KB327664 TX327664 ADT327664 ANP327664 AXL327664 BHH327664 BRD327664 CAZ327664 CKV327664 CUR327664 DEN327664 DOJ327664 DYF327664 EIB327664 ERX327664 FBT327664 FLP327664 FVL327664 GFH327664 GPD327664 GYZ327664 HIV327664 HSR327664 ICN327664 IMJ327664 IWF327664 JGB327664 JPX327664 JZT327664 KJP327664 KTL327664 LDH327664 LND327664 LWZ327664 MGV327664 MQR327664 NAN327664 NKJ327664 NUF327664 OEB327664 ONX327664 OXT327664 PHP327664 PRL327664 QBH327664 QLD327664 QUZ327664 REV327664 ROR327664 RYN327664 SIJ327664 SSF327664 TCB327664 TLX327664 TVT327664 UFP327664 UPL327664 UZH327664 VJD327664 VSZ327664 WCV327664 WMR327664 WWN327664 T393206 KB393200 TX393200 ADT393200 ANP393200 AXL393200 BHH393200 BRD393200 CAZ393200 CKV393200 CUR393200 DEN393200 DOJ393200 DYF393200 EIB393200 ERX393200 FBT393200 FLP393200 FVL393200 GFH393200 GPD393200 GYZ393200 HIV393200 HSR393200 ICN393200 IMJ393200 IWF393200 JGB393200 JPX393200 JZT393200 KJP393200 KTL393200 LDH393200 LND393200 LWZ393200 MGV393200 MQR393200 NAN393200 NKJ393200 NUF393200 OEB393200 ONX393200 OXT393200 PHP393200 PRL393200 QBH393200 QLD393200 QUZ393200 REV393200 ROR393200 RYN393200 SIJ393200 SSF393200 TCB393200 TLX393200 TVT393200 UFP393200 UPL393200 UZH393200 VJD393200 VSZ393200 WCV393200 WMR393200 WWN393200 T458742 KB458736 TX458736 ADT458736 ANP458736 AXL458736 BHH458736 BRD458736 CAZ458736 CKV458736 CUR458736 DEN458736 DOJ458736 DYF458736 EIB458736 ERX458736 FBT458736 FLP458736 FVL458736 GFH458736 GPD458736 GYZ458736 HIV458736 HSR458736 ICN458736 IMJ458736 IWF458736 JGB458736 JPX458736 JZT458736 KJP458736 KTL458736 LDH458736 LND458736 LWZ458736 MGV458736 MQR458736 NAN458736 NKJ458736 NUF458736 OEB458736 ONX458736 OXT458736 PHP458736 PRL458736 QBH458736 QLD458736 QUZ458736 REV458736 ROR458736 RYN458736 SIJ458736 SSF458736 TCB458736 TLX458736 TVT458736 UFP458736 UPL458736 UZH458736 VJD458736 VSZ458736 WCV458736 WMR458736 WWN458736 T524278 KB524272 TX524272 ADT524272 ANP524272 AXL524272 BHH524272 BRD524272 CAZ524272 CKV524272 CUR524272 DEN524272 DOJ524272 DYF524272 EIB524272 ERX524272 FBT524272 FLP524272 FVL524272 GFH524272 GPD524272 GYZ524272 HIV524272 HSR524272 ICN524272 IMJ524272 IWF524272 JGB524272 JPX524272 JZT524272 KJP524272 KTL524272 LDH524272 LND524272 LWZ524272 MGV524272 MQR524272 NAN524272 NKJ524272 NUF524272 OEB524272 ONX524272 OXT524272 PHP524272 PRL524272 QBH524272 QLD524272 QUZ524272 REV524272 ROR524272 RYN524272 SIJ524272 SSF524272 TCB524272 TLX524272 TVT524272 UFP524272 UPL524272 UZH524272 VJD524272 VSZ524272 WCV524272 WMR524272 WWN524272 T589814 KB589808 TX589808 ADT589808 ANP589808 AXL589808 BHH589808 BRD589808 CAZ589808 CKV589808 CUR589808 DEN589808 DOJ589808 DYF589808 EIB589808 ERX589808 FBT589808 FLP589808 FVL589808 GFH589808 GPD589808 GYZ589808 HIV589808 HSR589808 ICN589808 IMJ589808 IWF589808 JGB589808 JPX589808 JZT589808 KJP589808 KTL589808 LDH589808 LND589808 LWZ589808 MGV589808 MQR589808 NAN589808 NKJ589808 NUF589808 OEB589808 ONX589808 OXT589808 PHP589808 PRL589808 QBH589808 QLD589808 QUZ589808 REV589808 ROR589808 RYN589808 SIJ589808 SSF589808 TCB589808 TLX589808 TVT589808 UFP589808 UPL589808 UZH589808 VJD589808 VSZ589808 WCV589808 WMR589808 WWN589808 T655350 KB655344 TX655344 ADT655344 ANP655344 AXL655344 BHH655344 BRD655344 CAZ655344 CKV655344 CUR655344 DEN655344 DOJ655344 DYF655344 EIB655344 ERX655344 FBT655344 FLP655344 FVL655344 GFH655344 GPD655344 GYZ655344 HIV655344 HSR655344 ICN655344 IMJ655344 IWF655344 JGB655344 JPX655344 JZT655344 KJP655344 KTL655344 LDH655344 LND655344 LWZ655344 MGV655344 MQR655344 NAN655344 NKJ655344 NUF655344 OEB655344 ONX655344 OXT655344 PHP655344 PRL655344 QBH655344 QLD655344 QUZ655344 REV655344 ROR655344 RYN655344 SIJ655344 SSF655344 TCB655344 TLX655344 TVT655344 UFP655344 UPL655344 UZH655344 VJD655344 VSZ655344 WCV655344 WMR655344 WWN655344 T720886 KB720880 TX720880 ADT720880 ANP720880 AXL720880 BHH720880 BRD720880 CAZ720880 CKV720880 CUR720880 DEN720880 DOJ720880 DYF720880 EIB720880 ERX720880 FBT720880 FLP720880 FVL720880 GFH720880 GPD720880 GYZ720880 HIV720880 HSR720880 ICN720880 IMJ720880 IWF720880 JGB720880 JPX720880 JZT720880 KJP720880 KTL720880 LDH720880 LND720880 LWZ720880 MGV720880 MQR720880 NAN720880 NKJ720880 NUF720880 OEB720880 ONX720880 OXT720880 PHP720880 PRL720880 QBH720880 QLD720880 QUZ720880 REV720880 ROR720880 RYN720880 SIJ720880 SSF720880 TCB720880 TLX720880 TVT720880 UFP720880 UPL720880 UZH720880 VJD720880 VSZ720880 WCV720880 WMR720880 WWN720880 T786422 KB786416 TX786416 ADT786416 ANP786416 AXL786416 BHH786416 BRD786416 CAZ786416 CKV786416 CUR786416 DEN786416 DOJ786416 DYF786416 EIB786416 ERX786416 FBT786416 FLP786416 FVL786416 GFH786416 GPD786416 GYZ786416 HIV786416 HSR786416 ICN786416 IMJ786416 IWF786416 JGB786416 JPX786416 JZT786416 KJP786416 KTL786416 LDH786416 LND786416 LWZ786416 MGV786416 MQR786416 NAN786416 NKJ786416 NUF786416 OEB786416 ONX786416 OXT786416 PHP786416 PRL786416 QBH786416 QLD786416 QUZ786416 REV786416 ROR786416 RYN786416 SIJ786416 SSF786416 TCB786416 TLX786416 TVT786416 UFP786416 UPL786416 UZH786416 VJD786416 VSZ786416 WCV786416 WMR786416 WWN786416 T851958 KB851952 TX851952 ADT851952 ANP851952 AXL851952 BHH851952 BRD851952 CAZ851952 CKV851952 CUR851952 DEN851952 DOJ851952 DYF851952 EIB851952 ERX851952 FBT851952 FLP851952 FVL851952 GFH851952 GPD851952 GYZ851952 HIV851952 HSR851952 ICN851952 IMJ851952 IWF851952 JGB851952 JPX851952 JZT851952 KJP851952 KTL851952 LDH851952 LND851952 LWZ851952 MGV851952 MQR851952 NAN851952 NKJ851952 NUF851952 OEB851952 ONX851952 OXT851952 PHP851952 PRL851952 QBH851952 QLD851952 QUZ851952 REV851952 ROR851952 RYN851952 SIJ851952 SSF851952 TCB851952 TLX851952 TVT851952 UFP851952 UPL851952 UZH851952 VJD851952 VSZ851952 WCV851952 WMR851952 WWN851952 T917494 KB917488 TX917488 ADT917488 ANP917488 AXL917488 BHH917488 BRD917488 CAZ917488 CKV917488 CUR917488 DEN917488 DOJ917488 DYF917488 EIB917488 ERX917488 FBT917488 FLP917488 FVL917488 GFH917488 GPD917488 GYZ917488 HIV917488 HSR917488 ICN917488 IMJ917488 IWF917488 JGB917488 JPX917488 JZT917488 KJP917488 KTL917488 LDH917488 LND917488 LWZ917488 MGV917488 MQR917488 NAN917488 NKJ917488 NUF917488 OEB917488 ONX917488 OXT917488 PHP917488 PRL917488 QBH917488 QLD917488 QUZ917488 REV917488 ROR917488 RYN917488 SIJ917488 SSF917488 TCB917488 TLX917488 TVT917488 UFP917488 UPL917488 UZH917488 VJD917488 VSZ917488 WCV917488 WMR917488 WWN917488 T983030 KB983024 TX983024 ADT983024 ANP983024 AXL983024 BHH983024 BRD983024 CAZ983024 CKV983024 CUR983024 DEN983024 DOJ983024 DYF983024 EIB983024 ERX983024 FBT983024 FLP983024 FVL983024 GFH983024 GPD983024 GYZ983024 HIV983024 HSR983024 ICN983024 IMJ983024 IWF983024 JGB983024 JPX983024 JZT983024 KJP983024 KTL983024 LDH983024 LND983024 LWZ983024 MGV983024 MQR983024 NAN983024 NKJ983024 NUF983024 OEB983024 ONX983024 OXT983024 PHP983024 PRL983024 QBH983024 QLD983024 QUZ983024 REV983024 ROR983024 RYN983024 SIJ983024 SSF983024 TCB983024 TLX983024 TVT983024 UFP983024 UPL983024 UZH983024 VJD983024 VSZ983024 WCV983024 WMR983024 WWN983024" xr:uid="{00000000-0002-0000-0700-00001D000000}"/>
    <dataValidation type="list" allowBlank="1" showInputMessage="1" showErrorMessage="1" prompt="教育相談の有無について、ドロップダウンリストから選択してください。" sqref="E65528:F65528 JM65522:JN65522 TI65522:TJ65522 ADE65522:ADF65522 ANA65522:ANB65522 AWW65522:AWX65522 BGS65522:BGT65522 BQO65522:BQP65522 CAK65522:CAL65522 CKG65522:CKH65522 CUC65522:CUD65522 DDY65522:DDZ65522 DNU65522:DNV65522 DXQ65522:DXR65522 EHM65522:EHN65522 ERI65522:ERJ65522 FBE65522:FBF65522 FLA65522:FLB65522 FUW65522:FUX65522 GES65522:GET65522 GOO65522:GOP65522 GYK65522:GYL65522 HIG65522:HIH65522 HSC65522:HSD65522 IBY65522:IBZ65522 ILU65522:ILV65522 IVQ65522:IVR65522 JFM65522:JFN65522 JPI65522:JPJ65522 JZE65522:JZF65522 KJA65522:KJB65522 KSW65522:KSX65522 LCS65522:LCT65522 LMO65522:LMP65522 LWK65522:LWL65522 MGG65522:MGH65522 MQC65522:MQD65522 MZY65522:MZZ65522 NJU65522:NJV65522 NTQ65522:NTR65522 ODM65522:ODN65522 ONI65522:ONJ65522 OXE65522:OXF65522 PHA65522:PHB65522 PQW65522:PQX65522 QAS65522:QAT65522 QKO65522:QKP65522 QUK65522:QUL65522 REG65522:REH65522 ROC65522:ROD65522 RXY65522:RXZ65522 SHU65522:SHV65522 SRQ65522:SRR65522 TBM65522:TBN65522 TLI65522:TLJ65522 TVE65522:TVF65522 UFA65522:UFB65522 UOW65522:UOX65522 UYS65522:UYT65522 VIO65522:VIP65522 VSK65522:VSL65522 WCG65522:WCH65522 WMC65522:WMD65522 WVY65522:WVZ65522 E131064:F131064 JM131058:JN131058 TI131058:TJ131058 ADE131058:ADF131058 ANA131058:ANB131058 AWW131058:AWX131058 BGS131058:BGT131058 BQO131058:BQP131058 CAK131058:CAL131058 CKG131058:CKH131058 CUC131058:CUD131058 DDY131058:DDZ131058 DNU131058:DNV131058 DXQ131058:DXR131058 EHM131058:EHN131058 ERI131058:ERJ131058 FBE131058:FBF131058 FLA131058:FLB131058 FUW131058:FUX131058 GES131058:GET131058 GOO131058:GOP131058 GYK131058:GYL131058 HIG131058:HIH131058 HSC131058:HSD131058 IBY131058:IBZ131058 ILU131058:ILV131058 IVQ131058:IVR131058 JFM131058:JFN131058 JPI131058:JPJ131058 JZE131058:JZF131058 KJA131058:KJB131058 KSW131058:KSX131058 LCS131058:LCT131058 LMO131058:LMP131058 LWK131058:LWL131058 MGG131058:MGH131058 MQC131058:MQD131058 MZY131058:MZZ131058 NJU131058:NJV131058 NTQ131058:NTR131058 ODM131058:ODN131058 ONI131058:ONJ131058 OXE131058:OXF131058 PHA131058:PHB131058 PQW131058:PQX131058 QAS131058:QAT131058 QKO131058:QKP131058 QUK131058:QUL131058 REG131058:REH131058 ROC131058:ROD131058 RXY131058:RXZ131058 SHU131058:SHV131058 SRQ131058:SRR131058 TBM131058:TBN131058 TLI131058:TLJ131058 TVE131058:TVF131058 UFA131058:UFB131058 UOW131058:UOX131058 UYS131058:UYT131058 VIO131058:VIP131058 VSK131058:VSL131058 WCG131058:WCH131058 WMC131058:WMD131058 WVY131058:WVZ131058 E196600:F196600 JM196594:JN196594 TI196594:TJ196594 ADE196594:ADF196594 ANA196594:ANB196594 AWW196594:AWX196594 BGS196594:BGT196594 BQO196594:BQP196594 CAK196594:CAL196594 CKG196594:CKH196594 CUC196594:CUD196594 DDY196594:DDZ196594 DNU196594:DNV196594 DXQ196594:DXR196594 EHM196594:EHN196594 ERI196594:ERJ196594 FBE196594:FBF196594 FLA196594:FLB196594 FUW196594:FUX196594 GES196594:GET196594 GOO196594:GOP196594 GYK196594:GYL196594 HIG196594:HIH196594 HSC196594:HSD196594 IBY196594:IBZ196594 ILU196594:ILV196594 IVQ196594:IVR196594 JFM196594:JFN196594 JPI196594:JPJ196594 JZE196594:JZF196594 KJA196594:KJB196594 KSW196594:KSX196594 LCS196594:LCT196594 LMO196594:LMP196594 LWK196594:LWL196594 MGG196594:MGH196594 MQC196594:MQD196594 MZY196594:MZZ196594 NJU196594:NJV196594 NTQ196594:NTR196594 ODM196594:ODN196594 ONI196594:ONJ196594 OXE196594:OXF196594 PHA196594:PHB196594 PQW196594:PQX196594 QAS196594:QAT196594 QKO196594:QKP196594 QUK196594:QUL196594 REG196594:REH196594 ROC196594:ROD196594 RXY196594:RXZ196594 SHU196594:SHV196594 SRQ196594:SRR196594 TBM196594:TBN196594 TLI196594:TLJ196594 TVE196594:TVF196594 UFA196594:UFB196594 UOW196594:UOX196594 UYS196594:UYT196594 VIO196594:VIP196594 VSK196594:VSL196594 WCG196594:WCH196594 WMC196594:WMD196594 WVY196594:WVZ196594 E262136:F262136 JM262130:JN262130 TI262130:TJ262130 ADE262130:ADF262130 ANA262130:ANB262130 AWW262130:AWX262130 BGS262130:BGT262130 BQO262130:BQP262130 CAK262130:CAL262130 CKG262130:CKH262130 CUC262130:CUD262130 DDY262130:DDZ262130 DNU262130:DNV262130 DXQ262130:DXR262130 EHM262130:EHN262130 ERI262130:ERJ262130 FBE262130:FBF262130 FLA262130:FLB262130 FUW262130:FUX262130 GES262130:GET262130 GOO262130:GOP262130 GYK262130:GYL262130 HIG262130:HIH262130 HSC262130:HSD262130 IBY262130:IBZ262130 ILU262130:ILV262130 IVQ262130:IVR262130 JFM262130:JFN262130 JPI262130:JPJ262130 JZE262130:JZF262130 KJA262130:KJB262130 KSW262130:KSX262130 LCS262130:LCT262130 LMO262130:LMP262130 LWK262130:LWL262130 MGG262130:MGH262130 MQC262130:MQD262130 MZY262130:MZZ262130 NJU262130:NJV262130 NTQ262130:NTR262130 ODM262130:ODN262130 ONI262130:ONJ262130 OXE262130:OXF262130 PHA262130:PHB262130 PQW262130:PQX262130 QAS262130:QAT262130 QKO262130:QKP262130 QUK262130:QUL262130 REG262130:REH262130 ROC262130:ROD262130 RXY262130:RXZ262130 SHU262130:SHV262130 SRQ262130:SRR262130 TBM262130:TBN262130 TLI262130:TLJ262130 TVE262130:TVF262130 UFA262130:UFB262130 UOW262130:UOX262130 UYS262130:UYT262130 VIO262130:VIP262130 VSK262130:VSL262130 WCG262130:WCH262130 WMC262130:WMD262130 WVY262130:WVZ262130 E327672:F327672 JM327666:JN327666 TI327666:TJ327666 ADE327666:ADF327666 ANA327666:ANB327666 AWW327666:AWX327666 BGS327666:BGT327666 BQO327666:BQP327666 CAK327666:CAL327666 CKG327666:CKH327666 CUC327666:CUD327666 DDY327666:DDZ327666 DNU327666:DNV327666 DXQ327666:DXR327666 EHM327666:EHN327666 ERI327666:ERJ327666 FBE327666:FBF327666 FLA327666:FLB327666 FUW327666:FUX327666 GES327666:GET327666 GOO327666:GOP327666 GYK327666:GYL327666 HIG327666:HIH327666 HSC327666:HSD327666 IBY327666:IBZ327666 ILU327666:ILV327666 IVQ327666:IVR327666 JFM327666:JFN327666 JPI327666:JPJ327666 JZE327666:JZF327666 KJA327666:KJB327666 KSW327666:KSX327666 LCS327666:LCT327666 LMO327666:LMP327666 LWK327666:LWL327666 MGG327666:MGH327666 MQC327666:MQD327666 MZY327666:MZZ327666 NJU327666:NJV327666 NTQ327666:NTR327666 ODM327666:ODN327666 ONI327666:ONJ327666 OXE327666:OXF327666 PHA327666:PHB327666 PQW327666:PQX327666 QAS327666:QAT327666 QKO327666:QKP327666 QUK327666:QUL327666 REG327666:REH327666 ROC327666:ROD327666 RXY327666:RXZ327666 SHU327666:SHV327666 SRQ327666:SRR327666 TBM327666:TBN327666 TLI327666:TLJ327666 TVE327666:TVF327666 UFA327666:UFB327666 UOW327666:UOX327666 UYS327666:UYT327666 VIO327666:VIP327666 VSK327666:VSL327666 WCG327666:WCH327666 WMC327666:WMD327666 WVY327666:WVZ327666 E393208:F393208 JM393202:JN393202 TI393202:TJ393202 ADE393202:ADF393202 ANA393202:ANB393202 AWW393202:AWX393202 BGS393202:BGT393202 BQO393202:BQP393202 CAK393202:CAL393202 CKG393202:CKH393202 CUC393202:CUD393202 DDY393202:DDZ393202 DNU393202:DNV393202 DXQ393202:DXR393202 EHM393202:EHN393202 ERI393202:ERJ393202 FBE393202:FBF393202 FLA393202:FLB393202 FUW393202:FUX393202 GES393202:GET393202 GOO393202:GOP393202 GYK393202:GYL393202 HIG393202:HIH393202 HSC393202:HSD393202 IBY393202:IBZ393202 ILU393202:ILV393202 IVQ393202:IVR393202 JFM393202:JFN393202 JPI393202:JPJ393202 JZE393202:JZF393202 KJA393202:KJB393202 KSW393202:KSX393202 LCS393202:LCT393202 LMO393202:LMP393202 LWK393202:LWL393202 MGG393202:MGH393202 MQC393202:MQD393202 MZY393202:MZZ393202 NJU393202:NJV393202 NTQ393202:NTR393202 ODM393202:ODN393202 ONI393202:ONJ393202 OXE393202:OXF393202 PHA393202:PHB393202 PQW393202:PQX393202 QAS393202:QAT393202 QKO393202:QKP393202 QUK393202:QUL393202 REG393202:REH393202 ROC393202:ROD393202 RXY393202:RXZ393202 SHU393202:SHV393202 SRQ393202:SRR393202 TBM393202:TBN393202 TLI393202:TLJ393202 TVE393202:TVF393202 UFA393202:UFB393202 UOW393202:UOX393202 UYS393202:UYT393202 VIO393202:VIP393202 VSK393202:VSL393202 WCG393202:WCH393202 WMC393202:WMD393202 WVY393202:WVZ393202 E458744:F458744 JM458738:JN458738 TI458738:TJ458738 ADE458738:ADF458738 ANA458738:ANB458738 AWW458738:AWX458738 BGS458738:BGT458738 BQO458738:BQP458738 CAK458738:CAL458738 CKG458738:CKH458738 CUC458738:CUD458738 DDY458738:DDZ458738 DNU458738:DNV458738 DXQ458738:DXR458738 EHM458738:EHN458738 ERI458738:ERJ458738 FBE458738:FBF458738 FLA458738:FLB458738 FUW458738:FUX458738 GES458738:GET458738 GOO458738:GOP458738 GYK458738:GYL458738 HIG458738:HIH458738 HSC458738:HSD458738 IBY458738:IBZ458738 ILU458738:ILV458738 IVQ458738:IVR458738 JFM458738:JFN458738 JPI458738:JPJ458738 JZE458738:JZF458738 KJA458738:KJB458738 KSW458738:KSX458738 LCS458738:LCT458738 LMO458738:LMP458738 LWK458738:LWL458738 MGG458738:MGH458738 MQC458738:MQD458738 MZY458738:MZZ458738 NJU458738:NJV458738 NTQ458738:NTR458738 ODM458738:ODN458738 ONI458738:ONJ458738 OXE458738:OXF458738 PHA458738:PHB458738 PQW458738:PQX458738 QAS458738:QAT458738 QKO458738:QKP458738 QUK458738:QUL458738 REG458738:REH458738 ROC458738:ROD458738 RXY458738:RXZ458738 SHU458738:SHV458738 SRQ458738:SRR458738 TBM458738:TBN458738 TLI458738:TLJ458738 TVE458738:TVF458738 UFA458738:UFB458738 UOW458738:UOX458738 UYS458738:UYT458738 VIO458738:VIP458738 VSK458738:VSL458738 WCG458738:WCH458738 WMC458738:WMD458738 WVY458738:WVZ458738 E524280:F524280 JM524274:JN524274 TI524274:TJ524274 ADE524274:ADF524274 ANA524274:ANB524274 AWW524274:AWX524274 BGS524274:BGT524274 BQO524274:BQP524274 CAK524274:CAL524274 CKG524274:CKH524274 CUC524274:CUD524274 DDY524274:DDZ524274 DNU524274:DNV524274 DXQ524274:DXR524274 EHM524274:EHN524274 ERI524274:ERJ524274 FBE524274:FBF524274 FLA524274:FLB524274 FUW524274:FUX524274 GES524274:GET524274 GOO524274:GOP524274 GYK524274:GYL524274 HIG524274:HIH524274 HSC524274:HSD524274 IBY524274:IBZ524274 ILU524274:ILV524274 IVQ524274:IVR524274 JFM524274:JFN524274 JPI524274:JPJ524274 JZE524274:JZF524274 KJA524274:KJB524274 KSW524274:KSX524274 LCS524274:LCT524274 LMO524274:LMP524274 LWK524274:LWL524274 MGG524274:MGH524274 MQC524274:MQD524274 MZY524274:MZZ524274 NJU524274:NJV524274 NTQ524274:NTR524274 ODM524274:ODN524274 ONI524274:ONJ524274 OXE524274:OXF524274 PHA524274:PHB524274 PQW524274:PQX524274 QAS524274:QAT524274 QKO524274:QKP524274 QUK524274:QUL524274 REG524274:REH524274 ROC524274:ROD524274 RXY524274:RXZ524274 SHU524274:SHV524274 SRQ524274:SRR524274 TBM524274:TBN524274 TLI524274:TLJ524274 TVE524274:TVF524274 UFA524274:UFB524274 UOW524274:UOX524274 UYS524274:UYT524274 VIO524274:VIP524274 VSK524274:VSL524274 WCG524274:WCH524274 WMC524274:WMD524274 WVY524274:WVZ524274 E589816:F589816 JM589810:JN589810 TI589810:TJ589810 ADE589810:ADF589810 ANA589810:ANB589810 AWW589810:AWX589810 BGS589810:BGT589810 BQO589810:BQP589810 CAK589810:CAL589810 CKG589810:CKH589810 CUC589810:CUD589810 DDY589810:DDZ589810 DNU589810:DNV589810 DXQ589810:DXR589810 EHM589810:EHN589810 ERI589810:ERJ589810 FBE589810:FBF589810 FLA589810:FLB589810 FUW589810:FUX589810 GES589810:GET589810 GOO589810:GOP589810 GYK589810:GYL589810 HIG589810:HIH589810 HSC589810:HSD589810 IBY589810:IBZ589810 ILU589810:ILV589810 IVQ589810:IVR589810 JFM589810:JFN589810 JPI589810:JPJ589810 JZE589810:JZF589810 KJA589810:KJB589810 KSW589810:KSX589810 LCS589810:LCT589810 LMO589810:LMP589810 LWK589810:LWL589810 MGG589810:MGH589810 MQC589810:MQD589810 MZY589810:MZZ589810 NJU589810:NJV589810 NTQ589810:NTR589810 ODM589810:ODN589810 ONI589810:ONJ589810 OXE589810:OXF589810 PHA589810:PHB589810 PQW589810:PQX589810 QAS589810:QAT589810 QKO589810:QKP589810 QUK589810:QUL589810 REG589810:REH589810 ROC589810:ROD589810 RXY589810:RXZ589810 SHU589810:SHV589810 SRQ589810:SRR589810 TBM589810:TBN589810 TLI589810:TLJ589810 TVE589810:TVF589810 UFA589810:UFB589810 UOW589810:UOX589810 UYS589810:UYT589810 VIO589810:VIP589810 VSK589810:VSL589810 WCG589810:WCH589810 WMC589810:WMD589810 WVY589810:WVZ589810 E655352:F655352 JM655346:JN655346 TI655346:TJ655346 ADE655346:ADF655346 ANA655346:ANB655346 AWW655346:AWX655346 BGS655346:BGT655346 BQO655346:BQP655346 CAK655346:CAL655346 CKG655346:CKH655346 CUC655346:CUD655346 DDY655346:DDZ655346 DNU655346:DNV655346 DXQ655346:DXR655346 EHM655346:EHN655346 ERI655346:ERJ655346 FBE655346:FBF655346 FLA655346:FLB655346 FUW655346:FUX655346 GES655346:GET655346 GOO655346:GOP655346 GYK655346:GYL655346 HIG655346:HIH655346 HSC655346:HSD655346 IBY655346:IBZ655346 ILU655346:ILV655346 IVQ655346:IVR655346 JFM655346:JFN655346 JPI655346:JPJ655346 JZE655346:JZF655346 KJA655346:KJB655346 KSW655346:KSX655346 LCS655346:LCT655346 LMO655346:LMP655346 LWK655346:LWL655346 MGG655346:MGH655346 MQC655346:MQD655346 MZY655346:MZZ655346 NJU655346:NJV655346 NTQ655346:NTR655346 ODM655346:ODN655346 ONI655346:ONJ655346 OXE655346:OXF655346 PHA655346:PHB655346 PQW655346:PQX655346 QAS655346:QAT655346 QKO655346:QKP655346 QUK655346:QUL655346 REG655346:REH655346 ROC655346:ROD655346 RXY655346:RXZ655346 SHU655346:SHV655346 SRQ655346:SRR655346 TBM655346:TBN655346 TLI655346:TLJ655346 TVE655346:TVF655346 UFA655346:UFB655346 UOW655346:UOX655346 UYS655346:UYT655346 VIO655346:VIP655346 VSK655346:VSL655346 WCG655346:WCH655346 WMC655346:WMD655346 WVY655346:WVZ655346 E720888:F720888 JM720882:JN720882 TI720882:TJ720882 ADE720882:ADF720882 ANA720882:ANB720882 AWW720882:AWX720882 BGS720882:BGT720882 BQO720882:BQP720882 CAK720882:CAL720882 CKG720882:CKH720882 CUC720882:CUD720882 DDY720882:DDZ720882 DNU720882:DNV720882 DXQ720882:DXR720882 EHM720882:EHN720882 ERI720882:ERJ720882 FBE720882:FBF720882 FLA720882:FLB720882 FUW720882:FUX720882 GES720882:GET720882 GOO720882:GOP720882 GYK720882:GYL720882 HIG720882:HIH720882 HSC720882:HSD720882 IBY720882:IBZ720882 ILU720882:ILV720882 IVQ720882:IVR720882 JFM720882:JFN720882 JPI720882:JPJ720882 JZE720882:JZF720882 KJA720882:KJB720882 KSW720882:KSX720882 LCS720882:LCT720882 LMO720882:LMP720882 LWK720882:LWL720882 MGG720882:MGH720882 MQC720882:MQD720882 MZY720882:MZZ720882 NJU720882:NJV720882 NTQ720882:NTR720882 ODM720882:ODN720882 ONI720882:ONJ720882 OXE720882:OXF720882 PHA720882:PHB720882 PQW720882:PQX720882 QAS720882:QAT720882 QKO720882:QKP720882 QUK720882:QUL720882 REG720882:REH720882 ROC720882:ROD720882 RXY720882:RXZ720882 SHU720882:SHV720882 SRQ720882:SRR720882 TBM720882:TBN720882 TLI720882:TLJ720882 TVE720882:TVF720882 UFA720882:UFB720882 UOW720882:UOX720882 UYS720882:UYT720882 VIO720882:VIP720882 VSK720882:VSL720882 WCG720882:WCH720882 WMC720882:WMD720882 WVY720882:WVZ720882 E786424:F786424 JM786418:JN786418 TI786418:TJ786418 ADE786418:ADF786418 ANA786418:ANB786418 AWW786418:AWX786418 BGS786418:BGT786418 BQO786418:BQP786418 CAK786418:CAL786418 CKG786418:CKH786418 CUC786418:CUD786418 DDY786418:DDZ786418 DNU786418:DNV786418 DXQ786418:DXR786418 EHM786418:EHN786418 ERI786418:ERJ786418 FBE786418:FBF786418 FLA786418:FLB786418 FUW786418:FUX786418 GES786418:GET786418 GOO786418:GOP786418 GYK786418:GYL786418 HIG786418:HIH786418 HSC786418:HSD786418 IBY786418:IBZ786418 ILU786418:ILV786418 IVQ786418:IVR786418 JFM786418:JFN786418 JPI786418:JPJ786418 JZE786418:JZF786418 KJA786418:KJB786418 KSW786418:KSX786418 LCS786418:LCT786418 LMO786418:LMP786418 LWK786418:LWL786418 MGG786418:MGH786418 MQC786418:MQD786418 MZY786418:MZZ786418 NJU786418:NJV786418 NTQ786418:NTR786418 ODM786418:ODN786418 ONI786418:ONJ786418 OXE786418:OXF786418 PHA786418:PHB786418 PQW786418:PQX786418 QAS786418:QAT786418 QKO786418:QKP786418 QUK786418:QUL786418 REG786418:REH786418 ROC786418:ROD786418 RXY786418:RXZ786418 SHU786418:SHV786418 SRQ786418:SRR786418 TBM786418:TBN786418 TLI786418:TLJ786418 TVE786418:TVF786418 UFA786418:UFB786418 UOW786418:UOX786418 UYS786418:UYT786418 VIO786418:VIP786418 VSK786418:VSL786418 WCG786418:WCH786418 WMC786418:WMD786418 WVY786418:WVZ786418 E851960:F851960 JM851954:JN851954 TI851954:TJ851954 ADE851954:ADF851954 ANA851954:ANB851954 AWW851954:AWX851954 BGS851954:BGT851954 BQO851954:BQP851954 CAK851954:CAL851954 CKG851954:CKH851954 CUC851954:CUD851954 DDY851954:DDZ851954 DNU851954:DNV851954 DXQ851954:DXR851954 EHM851954:EHN851954 ERI851954:ERJ851954 FBE851954:FBF851954 FLA851954:FLB851954 FUW851954:FUX851954 GES851954:GET851954 GOO851954:GOP851954 GYK851954:GYL851954 HIG851954:HIH851954 HSC851954:HSD851954 IBY851954:IBZ851954 ILU851954:ILV851954 IVQ851954:IVR851954 JFM851954:JFN851954 JPI851954:JPJ851954 JZE851954:JZF851954 KJA851954:KJB851954 KSW851954:KSX851954 LCS851954:LCT851954 LMO851954:LMP851954 LWK851954:LWL851954 MGG851954:MGH851954 MQC851954:MQD851954 MZY851954:MZZ851954 NJU851954:NJV851954 NTQ851954:NTR851954 ODM851954:ODN851954 ONI851954:ONJ851954 OXE851954:OXF851954 PHA851954:PHB851954 PQW851954:PQX851954 QAS851954:QAT851954 QKO851954:QKP851954 QUK851954:QUL851954 REG851954:REH851954 ROC851954:ROD851954 RXY851954:RXZ851954 SHU851954:SHV851954 SRQ851954:SRR851954 TBM851954:TBN851954 TLI851954:TLJ851954 TVE851954:TVF851954 UFA851954:UFB851954 UOW851954:UOX851954 UYS851954:UYT851954 VIO851954:VIP851954 VSK851954:VSL851954 WCG851954:WCH851954 WMC851954:WMD851954 WVY851954:WVZ851954 E917496:F917496 JM917490:JN917490 TI917490:TJ917490 ADE917490:ADF917490 ANA917490:ANB917490 AWW917490:AWX917490 BGS917490:BGT917490 BQO917490:BQP917490 CAK917490:CAL917490 CKG917490:CKH917490 CUC917490:CUD917490 DDY917490:DDZ917490 DNU917490:DNV917490 DXQ917490:DXR917490 EHM917490:EHN917490 ERI917490:ERJ917490 FBE917490:FBF917490 FLA917490:FLB917490 FUW917490:FUX917490 GES917490:GET917490 GOO917490:GOP917490 GYK917490:GYL917490 HIG917490:HIH917490 HSC917490:HSD917490 IBY917490:IBZ917490 ILU917490:ILV917490 IVQ917490:IVR917490 JFM917490:JFN917490 JPI917490:JPJ917490 JZE917490:JZF917490 KJA917490:KJB917490 KSW917490:KSX917490 LCS917490:LCT917490 LMO917490:LMP917490 LWK917490:LWL917490 MGG917490:MGH917490 MQC917490:MQD917490 MZY917490:MZZ917490 NJU917490:NJV917490 NTQ917490:NTR917490 ODM917490:ODN917490 ONI917490:ONJ917490 OXE917490:OXF917490 PHA917490:PHB917490 PQW917490:PQX917490 QAS917490:QAT917490 QKO917490:QKP917490 QUK917490:QUL917490 REG917490:REH917490 ROC917490:ROD917490 RXY917490:RXZ917490 SHU917490:SHV917490 SRQ917490:SRR917490 TBM917490:TBN917490 TLI917490:TLJ917490 TVE917490:TVF917490 UFA917490:UFB917490 UOW917490:UOX917490 UYS917490:UYT917490 VIO917490:VIP917490 VSK917490:VSL917490 WCG917490:WCH917490 WMC917490:WMD917490 WVY917490:WVZ917490 E983032:F983032 JM983026:JN983026 TI983026:TJ983026 ADE983026:ADF983026 ANA983026:ANB983026 AWW983026:AWX983026 BGS983026:BGT983026 BQO983026:BQP983026 CAK983026:CAL983026 CKG983026:CKH983026 CUC983026:CUD983026 DDY983026:DDZ983026 DNU983026:DNV983026 DXQ983026:DXR983026 EHM983026:EHN983026 ERI983026:ERJ983026 FBE983026:FBF983026 FLA983026:FLB983026 FUW983026:FUX983026 GES983026:GET983026 GOO983026:GOP983026 GYK983026:GYL983026 HIG983026:HIH983026 HSC983026:HSD983026 IBY983026:IBZ983026 ILU983026:ILV983026 IVQ983026:IVR983026 JFM983026:JFN983026 JPI983026:JPJ983026 JZE983026:JZF983026 KJA983026:KJB983026 KSW983026:KSX983026 LCS983026:LCT983026 LMO983026:LMP983026 LWK983026:LWL983026 MGG983026:MGH983026 MQC983026:MQD983026 MZY983026:MZZ983026 NJU983026:NJV983026 NTQ983026:NTR983026 ODM983026:ODN983026 ONI983026:ONJ983026 OXE983026:OXF983026 PHA983026:PHB983026 PQW983026:PQX983026 QAS983026:QAT983026 QKO983026:QKP983026 QUK983026:QUL983026 REG983026:REH983026 ROC983026:ROD983026 RXY983026:RXZ983026 SHU983026:SHV983026 SRQ983026:SRR983026 TBM983026:TBN983026 TLI983026:TLJ983026 TVE983026:TVF983026 UFA983026:UFB983026 UOW983026:UOX983026 UYS983026:UYT983026 VIO983026:VIP983026 VSK983026:VSL983026 WCG983026:WCH983026 WMC983026:WMD983026 WVY983026:WVZ983026" xr:uid="{00000000-0002-0000-0700-00001E000000}">
      <formula1>$W$3:$W$3</formula1>
    </dataValidation>
    <dataValidation allowBlank="1" showInputMessage="1" showErrorMessage="1" prompt="教育相談を受けた学校名をご記入ください。（複数記入可）" sqref="L65528:U65528 JT65522:KC65522 TP65522:TY65522 ADL65522:ADU65522 ANH65522:ANQ65522 AXD65522:AXM65522 BGZ65522:BHI65522 BQV65522:BRE65522 CAR65522:CBA65522 CKN65522:CKW65522 CUJ65522:CUS65522 DEF65522:DEO65522 DOB65522:DOK65522 DXX65522:DYG65522 EHT65522:EIC65522 ERP65522:ERY65522 FBL65522:FBU65522 FLH65522:FLQ65522 FVD65522:FVM65522 GEZ65522:GFI65522 GOV65522:GPE65522 GYR65522:GZA65522 HIN65522:HIW65522 HSJ65522:HSS65522 ICF65522:ICO65522 IMB65522:IMK65522 IVX65522:IWG65522 JFT65522:JGC65522 JPP65522:JPY65522 JZL65522:JZU65522 KJH65522:KJQ65522 KTD65522:KTM65522 LCZ65522:LDI65522 LMV65522:LNE65522 LWR65522:LXA65522 MGN65522:MGW65522 MQJ65522:MQS65522 NAF65522:NAO65522 NKB65522:NKK65522 NTX65522:NUG65522 ODT65522:OEC65522 ONP65522:ONY65522 OXL65522:OXU65522 PHH65522:PHQ65522 PRD65522:PRM65522 QAZ65522:QBI65522 QKV65522:QLE65522 QUR65522:QVA65522 REN65522:REW65522 ROJ65522:ROS65522 RYF65522:RYO65522 SIB65522:SIK65522 SRX65522:SSG65522 TBT65522:TCC65522 TLP65522:TLY65522 TVL65522:TVU65522 UFH65522:UFQ65522 UPD65522:UPM65522 UYZ65522:UZI65522 VIV65522:VJE65522 VSR65522:VTA65522 WCN65522:WCW65522 WMJ65522:WMS65522 WWF65522:WWO65522 L131064:U131064 JT131058:KC131058 TP131058:TY131058 ADL131058:ADU131058 ANH131058:ANQ131058 AXD131058:AXM131058 BGZ131058:BHI131058 BQV131058:BRE131058 CAR131058:CBA131058 CKN131058:CKW131058 CUJ131058:CUS131058 DEF131058:DEO131058 DOB131058:DOK131058 DXX131058:DYG131058 EHT131058:EIC131058 ERP131058:ERY131058 FBL131058:FBU131058 FLH131058:FLQ131058 FVD131058:FVM131058 GEZ131058:GFI131058 GOV131058:GPE131058 GYR131058:GZA131058 HIN131058:HIW131058 HSJ131058:HSS131058 ICF131058:ICO131058 IMB131058:IMK131058 IVX131058:IWG131058 JFT131058:JGC131058 JPP131058:JPY131058 JZL131058:JZU131058 KJH131058:KJQ131058 KTD131058:KTM131058 LCZ131058:LDI131058 LMV131058:LNE131058 LWR131058:LXA131058 MGN131058:MGW131058 MQJ131058:MQS131058 NAF131058:NAO131058 NKB131058:NKK131058 NTX131058:NUG131058 ODT131058:OEC131058 ONP131058:ONY131058 OXL131058:OXU131058 PHH131058:PHQ131058 PRD131058:PRM131058 QAZ131058:QBI131058 QKV131058:QLE131058 QUR131058:QVA131058 REN131058:REW131058 ROJ131058:ROS131058 RYF131058:RYO131058 SIB131058:SIK131058 SRX131058:SSG131058 TBT131058:TCC131058 TLP131058:TLY131058 TVL131058:TVU131058 UFH131058:UFQ131058 UPD131058:UPM131058 UYZ131058:UZI131058 VIV131058:VJE131058 VSR131058:VTA131058 WCN131058:WCW131058 WMJ131058:WMS131058 WWF131058:WWO131058 L196600:U196600 JT196594:KC196594 TP196594:TY196594 ADL196594:ADU196594 ANH196594:ANQ196594 AXD196594:AXM196594 BGZ196594:BHI196594 BQV196594:BRE196594 CAR196594:CBA196594 CKN196594:CKW196594 CUJ196594:CUS196594 DEF196594:DEO196594 DOB196594:DOK196594 DXX196594:DYG196594 EHT196594:EIC196594 ERP196594:ERY196594 FBL196594:FBU196594 FLH196594:FLQ196594 FVD196594:FVM196594 GEZ196594:GFI196594 GOV196594:GPE196594 GYR196594:GZA196594 HIN196594:HIW196594 HSJ196594:HSS196594 ICF196594:ICO196594 IMB196594:IMK196594 IVX196594:IWG196594 JFT196594:JGC196594 JPP196594:JPY196594 JZL196594:JZU196594 KJH196594:KJQ196594 KTD196594:KTM196594 LCZ196594:LDI196594 LMV196594:LNE196594 LWR196594:LXA196594 MGN196594:MGW196594 MQJ196594:MQS196594 NAF196594:NAO196594 NKB196594:NKK196594 NTX196594:NUG196594 ODT196594:OEC196594 ONP196594:ONY196594 OXL196594:OXU196594 PHH196594:PHQ196594 PRD196594:PRM196594 QAZ196594:QBI196594 QKV196594:QLE196594 QUR196594:QVA196594 REN196594:REW196594 ROJ196594:ROS196594 RYF196594:RYO196594 SIB196594:SIK196594 SRX196594:SSG196594 TBT196594:TCC196594 TLP196594:TLY196594 TVL196594:TVU196594 UFH196594:UFQ196594 UPD196594:UPM196594 UYZ196594:UZI196594 VIV196594:VJE196594 VSR196594:VTA196594 WCN196594:WCW196594 WMJ196594:WMS196594 WWF196594:WWO196594 L262136:U262136 JT262130:KC262130 TP262130:TY262130 ADL262130:ADU262130 ANH262130:ANQ262130 AXD262130:AXM262130 BGZ262130:BHI262130 BQV262130:BRE262130 CAR262130:CBA262130 CKN262130:CKW262130 CUJ262130:CUS262130 DEF262130:DEO262130 DOB262130:DOK262130 DXX262130:DYG262130 EHT262130:EIC262130 ERP262130:ERY262130 FBL262130:FBU262130 FLH262130:FLQ262130 FVD262130:FVM262130 GEZ262130:GFI262130 GOV262130:GPE262130 GYR262130:GZA262130 HIN262130:HIW262130 HSJ262130:HSS262130 ICF262130:ICO262130 IMB262130:IMK262130 IVX262130:IWG262130 JFT262130:JGC262130 JPP262130:JPY262130 JZL262130:JZU262130 KJH262130:KJQ262130 KTD262130:KTM262130 LCZ262130:LDI262130 LMV262130:LNE262130 LWR262130:LXA262130 MGN262130:MGW262130 MQJ262130:MQS262130 NAF262130:NAO262130 NKB262130:NKK262130 NTX262130:NUG262130 ODT262130:OEC262130 ONP262130:ONY262130 OXL262130:OXU262130 PHH262130:PHQ262130 PRD262130:PRM262130 QAZ262130:QBI262130 QKV262130:QLE262130 QUR262130:QVA262130 REN262130:REW262130 ROJ262130:ROS262130 RYF262130:RYO262130 SIB262130:SIK262130 SRX262130:SSG262130 TBT262130:TCC262130 TLP262130:TLY262130 TVL262130:TVU262130 UFH262130:UFQ262130 UPD262130:UPM262130 UYZ262130:UZI262130 VIV262130:VJE262130 VSR262130:VTA262130 WCN262130:WCW262130 WMJ262130:WMS262130 WWF262130:WWO262130 L327672:U327672 JT327666:KC327666 TP327666:TY327666 ADL327666:ADU327666 ANH327666:ANQ327666 AXD327666:AXM327666 BGZ327666:BHI327666 BQV327666:BRE327666 CAR327666:CBA327666 CKN327666:CKW327666 CUJ327666:CUS327666 DEF327666:DEO327666 DOB327666:DOK327666 DXX327666:DYG327666 EHT327666:EIC327666 ERP327666:ERY327666 FBL327666:FBU327666 FLH327666:FLQ327666 FVD327666:FVM327666 GEZ327666:GFI327666 GOV327666:GPE327666 GYR327666:GZA327666 HIN327666:HIW327666 HSJ327666:HSS327666 ICF327666:ICO327666 IMB327666:IMK327666 IVX327666:IWG327666 JFT327666:JGC327666 JPP327666:JPY327666 JZL327666:JZU327666 KJH327666:KJQ327666 KTD327666:KTM327666 LCZ327666:LDI327666 LMV327666:LNE327666 LWR327666:LXA327666 MGN327666:MGW327666 MQJ327666:MQS327666 NAF327666:NAO327666 NKB327666:NKK327666 NTX327666:NUG327666 ODT327666:OEC327666 ONP327666:ONY327666 OXL327666:OXU327666 PHH327666:PHQ327666 PRD327666:PRM327666 QAZ327666:QBI327666 QKV327666:QLE327666 QUR327666:QVA327666 REN327666:REW327666 ROJ327666:ROS327666 RYF327666:RYO327666 SIB327666:SIK327666 SRX327666:SSG327666 TBT327666:TCC327666 TLP327666:TLY327666 TVL327666:TVU327666 UFH327666:UFQ327666 UPD327666:UPM327666 UYZ327666:UZI327666 VIV327666:VJE327666 VSR327666:VTA327666 WCN327666:WCW327666 WMJ327666:WMS327666 WWF327666:WWO327666 L393208:U393208 JT393202:KC393202 TP393202:TY393202 ADL393202:ADU393202 ANH393202:ANQ393202 AXD393202:AXM393202 BGZ393202:BHI393202 BQV393202:BRE393202 CAR393202:CBA393202 CKN393202:CKW393202 CUJ393202:CUS393202 DEF393202:DEO393202 DOB393202:DOK393202 DXX393202:DYG393202 EHT393202:EIC393202 ERP393202:ERY393202 FBL393202:FBU393202 FLH393202:FLQ393202 FVD393202:FVM393202 GEZ393202:GFI393202 GOV393202:GPE393202 GYR393202:GZA393202 HIN393202:HIW393202 HSJ393202:HSS393202 ICF393202:ICO393202 IMB393202:IMK393202 IVX393202:IWG393202 JFT393202:JGC393202 JPP393202:JPY393202 JZL393202:JZU393202 KJH393202:KJQ393202 KTD393202:KTM393202 LCZ393202:LDI393202 LMV393202:LNE393202 LWR393202:LXA393202 MGN393202:MGW393202 MQJ393202:MQS393202 NAF393202:NAO393202 NKB393202:NKK393202 NTX393202:NUG393202 ODT393202:OEC393202 ONP393202:ONY393202 OXL393202:OXU393202 PHH393202:PHQ393202 PRD393202:PRM393202 QAZ393202:QBI393202 QKV393202:QLE393202 QUR393202:QVA393202 REN393202:REW393202 ROJ393202:ROS393202 RYF393202:RYO393202 SIB393202:SIK393202 SRX393202:SSG393202 TBT393202:TCC393202 TLP393202:TLY393202 TVL393202:TVU393202 UFH393202:UFQ393202 UPD393202:UPM393202 UYZ393202:UZI393202 VIV393202:VJE393202 VSR393202:VTA393202 WCN393202:WCW393202 WMJ393202:WMS393202 WWF393202:WWO393202 L458744:U458744 JT458738:KC458738 TP458738:TY458738 ADL458738:ADU458738 ANH458738:ANQ458738 AXD458738:AXM458738 BGZ458738:BHI458738 BQV458738:BRE458738 CAR458738:CBA458738 CKN458738:CKW458738 CUJ458738:CUS458738 DEF458738:DEO458738 DOB458738:DOK458738 DXX458738:DYG458738 EHT458738:EIC458738 ERP458738:ERY458738 FBL458738:FBU458738 FLH458738:FLQ458738 FVD458738:FVM458738 GEZ458738:GFI458738 GOV458738:GPE458738 GYR458738:GZA458738 HIN458738:HIW458738 HSJ458738:HSS458738 ICF458738:ICO458738 IMB458738:IMK458738 IVX458738:IWG458738 JFT458738:JGC458738 JPP458738:JPY458738 JZL458738:JZU458738 KJH458738:KJQ458738 KTD458738:KTM458738 LCZ458738:LDI458738 LMV458738:LNE458738 LWR458738:LXA458738 MGN458738:MGW458738 MQJ458738:MQS458738 NAF458738:NAO458738 NKB458738:NKK458738 NTX458738:NUG458738 ODT458738:OEC458738 ONP458738:ONY458738 OXL458738:OXU458738 PHH458738:PHQ458738 PRD458738:PRM458738 QAZ458738:QBI458738 QKV458738:QLE458738 QUR458738:QVA458738 REN458738:REW458738 ROJ458738:ROS458738 RYF458738:RYO458738 SIB458738:SIK458738 SRX458738:SSG458738 TBT458738:TCC458738 TLP458738:TLY458738 TVL458738:TVU458738 UFH458738:UFQ458738 UPD458738:UPM458738 UYZ458738:UZI458738 VIV458738:VJE458738 VSR458738:VTA458738 WCN458738:WCW458738 WMJ458738:WMS458738 WWF458738:WWO458738 L524280:U524280 JT524274:KC524274 TP524274:TY524274 ADL524274:ADU524274 ANH524274:ANQ524274 AXD524274:AXM524274 BGZ524274:BHI524274 BQV524274:BRE524274 CAR524274:CBA524274 CKN524274:CKW524274 CUJ524274:CUS524274 DEF524274:DEO524274 DOB524274:DOK524274 DXX524274:DYG524274 EHT524274:EIC524274 ERP524274:ERY524274 FBL524274:FBU524274 FLH524274:FLQ524274 FVD524274:FVM524274 GEZ524274:GFI524274 GOV524274:GPE524274 GYR524274:GZA524274 HIN524274:HIW524274 HSJ524274:HSS524274 ICF524274:ICO524274 IMB524274:IMK524274 IVX524274:IWG524274 JFT524274:JGC524274 JPP524274:JPY524274 JZL524274:JZU524274 KJH524274:KJQ524274 KTD524274:KTM524274 LCZ524274:LDI524274 LMV524274:LNE524274 LWR524274:LXA524274 MGN524274:MGW524274 MQJ524274:MQS524274 NAF524274:NAO524274 NKB524274:NKK524274 NTX524274:NUG524274 ODT524274:OEC524274 ONP524274:ONY524274 OXL524274:OXU524274 PHH524274:PHQ524274 PRD524274:PRM524274 QAZ524274:QBI524274 QKV524274:QLE524274 QUR524274:QVA524274 REN524274:REW524274 ROJ524274:ROS524274 RYF524274:RYO524274 SIB524274:SIK524274 SRX524274:SSG524274 TBT524274:TCC524274 TLP524274:TLY524274 TVL524274:TVU524274 UFH524274:UFQ524274 UPD524274:UPM524274 UYZ524274:UZI524274 VIV524274:VJE524274 VSR524274:VTA524274 WCN524274:WCW524274 WMJ524274:WMS524274 WWF524274:WWO524274 L589816:U589816 JT589810:KC589810 TP589810:TY589810 ADL589810:ADU589810 ANH589810:ANQ589810 AXD589810:AXM589810 BGZ589810:BHI589810 BQV589810:BRE589810 CAR589810:CBA589810 CKN589810:CKW589810 CUJ589810:CUS589810 DEF589810:DEO589810 DOB589810:DOK589810 DXX589810:DYG589810 EHT589810:EIC589810 ERP589810:ERY589810 FBL589810:FBU589810 FLH589810:FLQ589810 FVD589810:FVM589810 GEZ589810:GFI589810 GOV589810:GPE589810 GYR589810:GZA589810 HIN589810:HIW589810 HSJ589810:HSS589810 ICF589810:ICO589810 IMB589810:IMK589810 IVX589810:IWG589810 JFT589810:JGC589810 JPP589810:JPY589810 JZL589810:JZU589810 KJH589810:KJQ589810 KTD589810:KTM589810 LCZ589810:LDI589810 LMV589810:LNE589810 LWR589810:LXA589810 MGN589810:MGW589810 MQJ589810:MQS589810 NAF589810:NAO589810 NKB589810:NKK589810 NTX589810:NUG589810 ODT589810:OEC589810 ONP589810:ONY589810 OXL589810:OXU589810 PHH589810:PHQ589810 PRD589810:PRM589810 QAZ589810:QBI589810 QKV589810:QLE589810 QUR589810:QVA589810 REN589810:REW589810 ROJ589810:ROS589810 RYF589810:RYO589810 SIB589810:SIK589810 SRX589810:SSG589810 TBT589810:TCC589810 TLP589810:TLY589810 TVL589810:TVU589810 UFH589810:UFQ589810 UPD589810:UPM589810 UYZ589810:UZI589810 VIV589810:VJE589810 VSR589810:VTA589810 WCN589810:WCW589810 WMJ589810:WMS589810 WWF589810:WWO589810 L655352:U655352 JT655346:KC655346 TP655346:TY655346 ADL655346:ADU655346 ANH655346:ANQ655346 AXD655346:AXM655346 BGZ655346:BHI655346 BQV655346:BRE655346 CAR655346:CBA655346 CKN655346:CKW655346 CUJ655346:CUS655346 DEF655346:DEO655346 DOB655346:DOK655346 DXX655346:DYG655346 EHT655346:EIC655346 ERP655346:ERY655346 FBL655346:FBU655346 FLH655346:FLQ655346 FVD655346:FVM655346 GEZ655346:GFI655346 GOV655346:GPE655346 GYR655346:GZA655346 HIN655346:HIW655346 HSJ655346:HSS655346 ICF655346:ICO655346 IMB655346:IMK655346 IVX655346:IWG655346 JFT655346:JGC655346 JPP655346:JPY655346 JZL655346:JZU655346 KJH655346:KJQ655346 KTD655346:KTM655346 LCZ655346:LDI655346 LMV655346:LNE655346 LWR655346:LXA655346 MGN655346:MGW655346 MQJ655346:MQS655346 NAF655346:NAO655346 NKB655346:NKK655346 NTX655346:NUG655346 ODT655346:OEC655346 ONP655346:ONY655346 OXL655346:OXU655346 PHH655346:PHQ655346 PRD655346:PRM655346 QAZ655346:QBI655346 QKV655346:QLE655346 QUR655346:QVA655346 REN655346:REW655346 ROJ655346:ROS655346 RYF655346:RYO655346 SIB655346:SIK655346 SRX655346:SSG655346 TBT655346:TCC655346 TLP655346:TLY655346 TVL655346:TVU655346 UFH655346:UFQ655346 UPD655346:UPM655346 UYZ655346:UZI655346 VIV655346:VJE655346 VSR655346:VTA655346 WCN655346:WCW655346 WMJ655346:WMS655346 WWF655346:WWO655346 L720888:U720888 JT720882:KC720882 TP720882:TY720882 ADL720882:ADU720882 ANH720882:ANQ720882 AXD720882:AXM720882 BGZ720882:BHI720882 BQV720882:BRE720882 CAR720882:CBA720882 CKN720882:CKW720882 CUJ720882:CUS720882 DEF720882:DEO720882 DOB720882:DOK720882 DXX720882:DYG720882 EHT720882:EIC720882 ERP720882:ERY720882 FBL720882:FBU720882 FLH720882:FLQ720882 FVD720882:FVM720882 GEZ720882:GFI720882 GOV720882:GPE720882 GYR720882:GZA720882 HIN720882:HIW720882 HSJ720882:HSS720882 ICF720882:ICO720882 IMB720882:IMK720882 IVX720882:IWG720882 JFT720882:JGC720882 JPP720882:JPY720882 JZL720882:JZU720882 KJH720882:KJQ720882 KTD720882:KTM720882 LCZ720882:LDI720882 LMV720882:LNE720882 LWR720882:LXA720882 MGN720882:MGW720882 MQJ720882:MQS720882 NAF720882:NAO720882 NKB720882:NKK720882 NTX720882:NUG720882 ODT720882:OEC720882 ONP720882:ONY720882 OXL720882:OXU720882 PHH720882:PHQ720882 PRD720882:PRM720882 QAZ720882:QBI720882 QKV720882:QLE720882 QUR720882:QVA720882 REN720882:REW720882 ROJ720882:ROS720882 RYF720882:RYO720882 SIB720882:SIK720882 SRX720882:SSG720882 TBT720882:TCC720882 TLP720882:TLY720882 TVL720882:TVU720882 UFH720882:UFQ720882 UPD720882:UPM720882 UYZ720882:UZI720882 VIV720882:VJE720882 VSR720882:VTA720882 WCN720882:WCW720882 WMJ720882:WMS720882 WWF720882:WWO720882 L786424:U786424 JT786418:KC786418 TP786418:TY786418 ADL786418:ADU786418 ANH786418:ANQ786418 AXD786418:AXM786418 BGZ786418:BHI786418 BQV786418:BRE786418 CAR786418:CBA786418 CKN786418:CKW786418 CUJ786418:CUS786418 DEF786418:DEO786418 DOB786418:DOK786418 DXX786418:DYG786418 EHT786418:EIC786418 ERP786418:ERY786418 FBL786418:FBU786418 FLH786418:FLQ786418 FVD786418:FVM786418 GEZ786418:GFI786418 GOV786418:GPE786418 GYR786418:GZA786418 HIN786418:HIW786418 HSJ786418:HSS786418 ICF786418:ICO786418 IMB786418:IMK786418 IVX786418:IWG786418 JFT786418:JGC786418 JPP786418:JPY786418 JZL786418:JZU786418 KJH786418:KJQ786418 KTD786418:KTM786418 LCZ786418:LDI786418 LMV786418:LNE786418 LWR786418:LXA786418 MGN786418:MGW786418 MQJ786418:MQS786418 NAF786418:NAO786418 NKB786418:NKK786418 NTX786418:NUG786418 ODT786418:OEC786418 ONP786418:ONY786418 OXL786418:OXU786418 PHH786418:PHQ786418 PRD786418:PRM786418 QAZ786418:QBI786418 QKV786418:QLE786418 QUR786418:QVA786418 REN786418:REW786418 ROJ786418:ROS786418 RYF786418:RYO786418 SIB786418:SIK786418 SRX786418:SSG786418 TBT786418:TCC786418 TLP786418:TLY786418 TVL786418:TVU786418 UFH786418:UFQ786418 UPD786418:UPM786418 UYZ786418:UZI786418 VIV786418:VJE786418 VSR786418:VTA786418 WCN786418:WCW786418 WMJ786418:WMS786418 WWF786418:WWO786418 L851960:U851960 JT851954:KC851954 TP851954:TY851954 ADL851954:ADU851954 ANH851954:ANQ851954 AXD851954:AXM851954 BGZ851954:BHI851954 BQV851954:BRE851954 CAR851954:CBA851954 CKN851954:CKW851954 CUJ851954:CUS851954 DEF851954:DEO851954 DOB851954:DOK851954 DXX851954:DYG851954 EHT851954:EIC851954 ERP851954:ERY851954 FBL851954:FBU851954 FLH851954:FLQ851954 FVD851954:FVM851954 GEZ851954:GFI851954 GOV851954:GPE851954 GYR851954:GZA851954 HIN851954:HIW851954 HSJ851954:HSS851954 ICF851954:ICO851954 IMB851954:IMK851954 IVX851954:IWG851954 JFT851954:JGC851954 JPP851954:JPY851954 JZL851954:JZU851954 KJH851954:KJQ851954 KTD851954:KTM851954 LCZ851954:LDI851954 LMV851954:LNE851954 LWR851954:LXA851954 MGN851954:MGW851954 MQJ851954:MQS851954 NAF851954:NAO851954 NKB851954:NKK851954 NTX851954:NUG851954 ODT851954:OEC851954 ONP851954:ONY851954 OXL851954:OXU851954 PHH851954:PHQ851954 PRD851954:PRM851954 QAZ851954:QBI851954 QKV851954:QLE851954 QUR851954:QVA851954 REN851954:REW851954 ROJ851954:ROS851954 RYF851954:RYO851954 SIB851954:SIK851954 SRX851954:SSG851954 TBT851954:TCC851954 TLP851954:TLY851954 TVL851954:TVU851954 UFH851954:UFQ851954 UPD851954:UPM851954 UYZ851954:UZI851954 VIV851954:VJE851954 VSR851954:VTA851954 WCN851954:WCW851954 WMJ851954:WMS851954 WWF851954:WWO851954 L917496:U917496 JT917490:KC917490 TP917490:TY917490 ADL917490:ADU917490 ANH917490:ANQ917490 AXD917490:AXM917490 BGZ917490:BHI917490 BQV917490:BRE917490 CAR917490:CBA917490 CKN917490:CKW917490 CUJ917490:CUS917490 DEF917490:DEO917490 DOB917490:DOK917490 DXX917490:DYG917490 EHT917490:EIC917490 ERP917490:ERY917490 FBL917490:FBU917490 FLH917490:FLQ917490 FVD917490:FVM917490 GEZ917490:GFI917490 GOV917490:GPE917490 GYR917490:GZA917490 HIN917490:HIW917490 HSJ917490:HSS917490 ICF917490:ICO917490 IMB917490:IMK917490 IVX917490:IWG917490 JFT917490:JGC917490 JPP917490:JPY917490 JZL917490:JZU917490 KJH917490:KJQ917490 KTD917490:KTM917490 LCZ917490:LDI917490 LMV917490:LNE917490 LWR917490:LXA917490 MGN917490:MGW917490 MQJ917490:MQS917490 NAF917490:NAO917490 NKB917490:NKK917490 NTX917490:NUG917490 ODT917490:OEC917490 ONP917490:ONY917490 OXL917490:OXU917490 PHH917490:PHQ917490 PRD917490:PRM917490 QAZ917490:QBI917490 QKV917490:QLE917490 QUR917490:QVA917490 REN917490:REW917490 ROJ917490:ROS917490 RYF917490:RYO917490 SIB917490:SIK917490 SRX917490:SSG917490 TBT917490:TCC917490 TLP917490:TLY917490 TVL917490:TVU917490 UFH917490:UFQ917490 UPD917490:UPM917490 UYZ917490:UZI917490 VIV917490:VJE917490 VSR917490:VTA917490 WCN917490:WCW917490 WMJ917490:WMS917490 WWF917490:WWO917490 L983032:U983032 JT983026:KC983026 TP983026:TY983026 ADL983026:ADU983026 ANH983026:ANQ983026 AXD983026:AXM983026 BGZ983026:BHI983026 BQV983026:BRE983026 CAR983026:CBA983026 CKN983026:CKW983026 CUJ983026:CUS983026 DEF983026:DEO983026 DOB983026:DOK983026 DXX983026:DYG983026 EHT983026:EIC983026 ERP983026:ERY983026 FBL983026:FBU983026 FLH983026:FLQ983026 FVD983026:FVM983026 GEZ983026:GFI983026 GOV983026:GPE983026 GYR983026:GZA983026 HIN983026:HIW983026 HSJ983026:HSS983026 ICF983026:ICO983026 IMB983026:IMK983026 IVX983026:IWG983026 JFT983026:JGC983026 JPP983026:JPY983026 JZL983026:JZU983026 KJH983026:KJQ983026 KTD983026:KTM983026 LCZ983026:LDI983026 LMV983026:LNE983026 LWR983026:LXA983026 MGN983026:MGW983026 MQJ983026:MQS983026 NAF983026:NAO983026 NKB983026:NKK983026 NTX983026:NUG983026 ODT983026:OEC983026 ONP983026:ONY983026 OXL983026:OXU983026 PHH983026:PHQ983026 PRD983026:PRM983026 QAZ983026:QBI983026 QKV983026:QLE983026 QUR983026:QVA983026 REN983026:REW983026 ROJ983026:ROS983026 RYF983026:RYO983026 SIB983026:SIK983026 SRX983026:SSG983026 TBT983026:TCC983026 TLP983026:TLY983026 TVL983026:TVU983026 UFH983026:UFQ983026 UPD983026:UPM983026 UYZ983026:UZI983026 VIV983026:VJE983026 VSR983026:VTA983026 WCN983026:WCW983026 WMJ983026:WMS983026 WWF983026:WWO983026" xr:uid="{00000000-0002-0000-0700-00001F000000}"/>
    <dataValidation allowBlank="1" showInputMessage="1" showErrorMessage="1" prompt="併せ有する障がい・疾患等名があれば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xr:uid="{00000000-0002-0000-0700-000020000000}"/>
    <dataValidation allowBlank="1" showInputMessage="1" showErrorMessage="1" prompt="就学猶予があった場合の期間を記入してください。" sqref="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D65496 JL65490 TH65490 ADD65490 AMZ65490 AWV65490 BGR65490 BQN65490 CAJ65490 CKF65490 CUB65490 DDX65490 DNT65490 DXP65490 EHL65490 ERH65490 FBD65490 FKZ65490 FUV65490 GER65490 GON65490 GYJ65490 HIF65490 HSB65490 IBX65490 ILT65490 IVP65490 JFL65490 JPH65490 JZD65490 KIZ65490 KSV65490 LCR65490 LMN65490 LWJ65490 MGF65490 MQB65490 MZX65490 NJT65490 NTP65490 ODL65490 ONH65490 OXD65490 PGZ65490 PQV65490 QAR65490 QKN65490 QUJ65490 REF65490 ROB65490 RXX65490 SHT65490 SRP65490 TBL65490 TLH65490 TVD65490 UEZ65490 UOV65490 UYR65490 VIN65490 VSJ65490 WCF65490 WMB65490 WVX65490 D131032 JL131026 TH131026 ADD131026 AMZ131026 AWV131026 BGR131026 BQN131026 CAJ131026 CKF131026 CUB131026 DDX131026 DNT131026 DXP131026 EHL131026 ERH131026 FBD131026 FKZ131026 FUV131026 GER131026 GON131026 GYJ131026 HIF131026 HSB131026 IBX131026 ILT131026 IVP131026 JFL131026 JPH131026 JZD131026 KIZ131026 KSV131026 LCR131026 LMN131026 LWJ131026 MGF131026 MQB131026 MZX131026 NJT131026 NTP131026 ODL131026 ONH131026 OXD131026 PGZ131026 PQV131026 QAR131026 QKN131026 QUJ131026 REF131026 ROB131026 RXX131026 SHT131026 SRP131026 TBL131026 TLH131026 TVD131026 UEZ131026 UOV131026 UYR131026 VIN131026 VSJ131026 WCF131026 WMB131026 WVX131026 D196568 JL196562 TH196562 ADD196562 AMZ196562 AWV196562 BGR196562 BQN196562 CAJ196562 CKF196562 CUB196562 DDX196562 DNT196562 DXP196562 EHL196562 ERH196562 FBD196562 FKZ196562 FUV196562 GER196562 GON196562 GYJ196562 HIF196562 HSB196562 IBX196562 ILT196562 IVP196562 JFL196562 JPH196562 JZD196562 KIZ196562 KSV196562 LCR196562 LMN196562 LWJ196562 MGF196562 MQB196562 MZX196562 NJT196562 NTP196562 ODL196562 ONH196562 OXD196562 PGZ196562 PQV196562 QAR196562 QKN196562 QUJ196562 REF196562 ROB196562 RXX196562 SHT196562 SRP196562 TBL196562 TLH196562 TVD196562 UEZ196562 UOV196562 UYR196562 VIN196562 VSJ196562 WCF196562 WMB196562 WVX196562 D262104 JL262098 TH262098 ADD262098 AMZ262098 AWV262098 BGR262098 BQN262098 CAJ262098 CKF262098 CUB262098 DDX262098 DNT262098 DXP262098 EHL262098 ERH262098 FBD262098 FKZ262098 FUV262098 GER262098 GON262098 GYJ262098 HIF262098 HSB262098 IBX262098 ILT262098 IVP262098 JFL262098 JPH262098 JZD262098 KIZ262098 KSV262098 LCR262098 LMN262098 LWJ262098 MGF262098 MQB262098 MZX262098 NJT262098 NTP262098 ODL262098 ONH262098 OXD262098 PGZ262098 PQV262098 QAR262098 QKN262098 QUJ262098 REF262098 ROB262098 RXX262098 SHT262098 SRP262098 TBL262098 TLH262098 TVD262098 UEZ262098 UOV262098 UYR262098 VIN262098 VSJ262098 WCF262098 WMB262098 WVX262098 D327640 JL327634 TH327634 ADD327634 AMZ327634 AWV327634 BGR327634 BQN327634 CAJ327634 CKF327634 CUB327634 DDX327634 DNT327634 DXP327634 EHL327634 ERH327634 FBD327634 FKZ327634 FUV327634 GER327634 GON327634 GYJ327634 HIF327634 HSB327634 IBX327634 ILT327634 IVP327634 JFL327634 JPH327634 JZD327634 KIZ327634 KSV327634 LCR327634 LMN327634 LWJ327634 MGF327634 MQB327634 MZX327634 NJT327634 NTP327634 ODL327634 ONH327634 OXD327634 PGZ327634 PQV327634 QAR327634 QKN327634 QUJ327634 REF327634 ROB327634 RXX327634 SHT327634 SRP327634 TBL327634 TLH327634 TVD327634 UEZ327634 UOV327634 UYR327634 VIN327634 VSJ327634 WCF327634 WMB327634 WVX327634 D393176 JL393170 TH393170 ADD393170 AMZ393170 AWV393170 BGR393170 BQN393170 CAJ393170 CKF393170 CUB393170 DDX393170 DNT393170 DXP393170 EHL393170 ERH393170 FBD393170 FKZ393170 FUV393170 GER393170 GON393170 GYJ393170 HIF393170 HSB393170 IBX393170 ILT393170 IVP393170 JFL393170 JPH393170 JZD393170 KIZ393170 KSV393170 LCR393170 LMN393170 LWJ393170 MGF393170 MQB393170 MZX393170 NJT393170 NTP393170 ODL393170 ONH393170 OXD393170 PGZ393170 PQV393170 QAR393170 QKN393170 QUJ393170 REF393170 ROB393170 RXX393170 SHT393170 SRP393170 TBL393170 TLH393170 TVD393170 UEZ393170 UOV393170 UYR393170 VIN393170 VSJ393170 WCF393170 WMB393170 WVX393170 D458712 JL458706 TH458706 ADD458706 AMZ458706 AWV458706 BGR458706 BQN458706 CAJ458706 CKF458706 CUB458706 DDX458706 DNT458706 DXP458706 EHL458706 ERH458706 FBD458706 FKZ458706 FUV458706 GER458706 GON458706 GYJ458706 HIF458706 HSB458706 IBX458706 ILT458706 IVP458706 JFL458706 JPH458706 JZD458706 KIZ458706 KSV458706 LCR458706 LMN458706 LWJ458706 MGF458706 MQB458706 MZX458706 NJT458706 NTP458706 ODL458706 ONH458706 OXD458706 PGZ458706 PQV458706 QAR458706 QKN458706 QUJ458706 REF458706 ROB458706 RXX458706 SHT458706 SRP458706 TBL458706 TLH458706 TVD458706 UEZ458706 UOV458706 UYR458706 VIN458706 VSJ458706 WCF458706 WMB458706 WVX458706 D524248 JL524242 TH524242 ADD524242 AMZ524242 AWV524242 BGR524242 BQN524242 CAJ524242 CKF524242 CUB524242 DDX524242 DNT524242 DXP524242 EHL524242 ERH524242 FBD524242 FKZ524242 FUV524242 GER524242 GON524242 GYJ524242 HIF524242 HSB524242 IBX524242 ILT524242 IVP524242 JFL524242 JPH524242 JZD524242 KIZ524242 KSV524242 LCR524242 LMN524242 LWJ524242 MGF524242 MQB524242 MZX524242 NJT524242 NTP524242 ODL524242 ONH524242 OXD524242 PGZ524242 PQV524242 QAR524242 QKN524242 QUJ524242 REF524242 ROB524242 RXX524242 SHT524242 SRP524242 TBL524242 TLH524242 TVD524242 UEZ524242 UOV524242 UYR524242 VIN524242 VSJ524242 WCF524242 WMB524242 WVX524242 D589784 JL589778 TH589778 ADD589778 AMZ589778 AWV589778 BGR589778 BQN589778 CAJ589778 CKF589778 CUB589778 DDX589778 DNT589778 DXP589778 EHL589778 ERH589778 FBD589778 FKZ589778 FUV589778 GER589778 GON589778 GYJ589778 HIF589778 HSB589778 IBX589778 ILT589778 IVP589778 JFL589778 JPH589778 JZD589778 KIZ589778 KSV589778 LCR589778 LMN589778 LWJ589778 MGF589778 MQB589778 MZX589778 NJT589778 NTP589778 ODL589778 ONH589778 OXD589778 PGZ589778 PQV589778 QAR589778 QKN589778 QUJ589778 REF589778 ROB589778 RXX589778 SHT589778 SRP589778 TBL589778 TLH589778 TVD589778 UEZ589778 UOV589778 UYR589778 VIN589778 VSJ589778 WCF589778 WMB589778 WVX589778 D655320 JL655314 TH655314 ADD655314 AMZ655314 AWV655314 BGR655314 BQN655314 CAJ655314 CKF655314 CUB655314 DDX655314 DNT655314 DXP655314 EHL655314 ERH655314 FBD655314 FKZ655314 FUV655314 GER655314 GON655314 GYJ655314 HIF655314 HSB655314 IBX655314 ILT655314 IVP655314 JFL655314 JPH655314 JZD655314 KIZ655314 KSV655314 LCR655314 LMN655314 LWJ655314 MGF655314 MQB655314 MZX655314 NJT655314 NTP655314 ODL655314 ONH655314 OXD655314 PGZ655314 PQV655314 QAR655314 QKN655314 QUJ655314 REF655314 ROB655314 RXX655314 SHT655314 SRP655314 TBL655314 TLH655314 TVD655314 UEZ655314 UOV655314 UYR655314 VIN655314 VSJ655314 WCF655314 WMB655314 WVX655314 D720856 JL720850 TH720850 ADD720850 AMZ720850 AWV720850 BGR720850 BQN720850 CAJ720850 CKF720850 CUB720850 DDX720850 DNT720850 DXP720850 EHL720850 ERH720850 FBD720850 FKZ720850 FUV720850 GER720850 GON720850 GYJ720850 HIF720850 HSB720850 IBX720850 ILT720850 IVP720850 JFL720850 JPH720850 JZD720850 KIZ720850 KSV720850 LCR720850 LMN720850 LWJ720850 MGF720850 MQB720850 MZX720850 NJT720850 NTP720850 ODL720850 ONH720850 OXD720850 PGZ720850 PQV720850 QAR720850 QKN720850 QUJ720850 REF720850 ROB720850 RXX720850 SHT720850 SRP720850 TBL720850 TLH720850 TVD720850 UEZ720850 UOV720850 UYR720850 VIN720850 VSJ720850 WCF720850 WMB720850 WVX720850 D786392 JL786386 TH786386 ADD786386 AMZ786386 AWV786386 BGR786386 BQN786386 CAJ786386 CKF786386 CUB786386 DDX786386 DNT786386 DXP786386 EHL786386 ERH786386 FBD786386 FKZ786386 FUV786386 GER786386 GON786386 GYJ786386 HIF786386 HSB786386 IBX786386 ILT786386 IVP786386 JFL786386 JPH786386 JZD786386 KIZ786386 KSV786386 LCR786386 LMN786386 LWJ786386 MGF786386 MQB786386 MZX786386 NJT786386 NTP786386 ODL786386 ONH786386 OXD786386 PGZ786386 PQV786386 QAR786386 QKN786386 QUJ786386 REF786386 ROB786386 RXX786386 SHT786386 SRP786386 TBL786386 TLH786386 TVD786386 UEZ786386 UOV786386 UYR786386 VIN786386 VSJ786386 WCF786386 WMB786386 WVX786386 D851928 JL851922 TH851922 ADD851922 AMZ851922 AWV851922 BGR851922 BQN851922 CAJ851922 CKF851922 CUB851922 DDX851922 DNT851922 DXP851922 EHL851922 ERH851922 FBD851922 FKZ851922 FUV851922 GER851922 GON851922 GYJ851922 HIF851922 HSB851922 IBX851922 ILT851922 IVP851922 JFL851922 JPH851922 JZD851922 KIZ851922 KSV851922 LCR851922 LMN851922 LWJ851922 MGF851922 MQB851922 MZX851922 NJT851922 NTP851922 ODL851922 ONH851922 OXD851922 PGZ851922 PQV851922 QAR851922 QKN851922 QUJ851922 REF851922 ROB851922 RXX851922 SHT851922 SRP851922 TBL851922 TLH851922 TVD851922 UEZ851922 UOV851922 UYR851922 VIN851922 VSJ851922 WCF851922 WMB851922 WVX851922 D917464 JL917458 TH917458 ADD917458 AMZ917458 AWV917458 BGR917458 BQN917458 CAJ917458 CKF917458 CUB917458 DDX917458 DNT917458 DXP917458 EHL917458 ERH917458 FBD917458 FKZ917458 FUV917458 GER917458 GON917458 GYJ917458 HIF917458 HSB917458 IBX917458 ILT917458 IVP917458 JFL917458 JPH917458 JZD917458 KIZ917458 KSV917458 LCR917458 LMN917458 LWJ917458 MGF917458 MQB917458 MZX917458 NJT917458 NTP917458 ODL917458 ONH917458 OXD917458 PGZ917458 PQV917458 QAR917458 QKN917458 QUJ917458 REF917458 ROB917458 RXX917458 SHT917458 SRP917458 TBL917458 TLH917458 TVD917458 UEZ917458 UOV917458 UYR917458 VIN917458 VSJ917458 WCF917458 WMB917458 WVX917458 D983000 JL982994 TH982994 ADD982994 AMZ982994 AWV982994 BGR982994 BQN982994 CAJ982994 CKF982994 CUB982994 DDX982994 DNT982994 DXP982994 EHL982994 ERH982994 FBD982994 FKZ982994 FUV982994 GER982994 GON982994 GYJ982994 HIF982994 HSB982994 IBX982994 ILT982994 IVP982994 JFL982994 JPH982994 JZD982994 KIZ982994 KSV982994 LCR982994 LMN982994 LWJ982994 MGF982994 MQB982994 MZX982994 NJT982994 NTP982994 ODL982994 ONH982994 OXD982994 PGZ982994 PQV982994 QAR982994 QKN982994 QUJ982994 REF982994 ROB982994 RXX982994 SHT982994 SRP982994 TBL982994 TLH982994 TVD982994 UEZ982994 UOV982994 UYR982994 VIN982994 VSJ982994 WCF982994 WMB982994 WVX982994" xr:uid="{00000000-0002-0000-0700-000021000000}"/>
    <dataValidation allowBlank="1" showInputMessage="1" showErrorMessage="1" prompt="就学の場が「その他」の場合は記入してください。" sqref="S65500:U65500 KA65494:KC65494 TW65494:TY65494 ADS65494:ADU65494 ANO65494:ANQ65494 AXK65494:AXM65494 BHG65494:BHI65494 BRC65494:BRE65494 CAY65494:CBA65494 CKU65494:CKW65494 CUQ65494:CUS65494 DEM65494:DEO65494 DOI65494:DOK65494 DYE65494:DYG65494 EIA65494:EIC65494 ERW65494:ERY65494 FBS65494:FBU65494 FLO65494:FLQ65494 FVK65494:FVM65494 GFG65494:GFI65494 GPC65494:GPE65494 GYY65494:GZA65494 HIU65494:HIW65494 HSQ65494:HSS65494 ICM65494:ICO65494 IMI65494:IMK65494 IWE65494:IWG65494 JGA65494:JGC65494 JPW65494:JPY65494 JZS65494:JZU65494 KJO65494:KJQ65494 KTK65494:KTM65494 LDG65494:LDI65494 LNC65494:LNE65494 LWY65494:LXA65494 MGU65494:MGW65494 MQQ65494:MQS65494 NAM65494:NAO65494 NKI65494:NKK65494 NUE65494:NUG65494 OEA65494:OEC65494 ONW65494:ONY65494 OXS65494:OXU65494 PHO65494:PHQ65494 PRK65494:PRM65494 QBG65494:QBI65494 QLC65494:QLE65494 QUY65494:QVA65494 REU65494:REW65494 ROQ65494:ROS65494 RYM65494:RYO65494 SII65494:SIK65494 SSE65494:SSG65494 TCA65494:TCC65494 TLW65494:TLY65494 TVS65494:TVU65494 UFO65494:UFQ65494 UPK65494:UPM65494 UZG65494:UZI65494 VJC65494:VJE65494 VSY65494:VTA65494 WCU65494:WCW65494 WMQ65494:WMS65494 WWM65494:WWO65494 S131036:U131036 KA131030:KC131030 TW131030:TY131030 ADS131030:ADU131030 ANO131030:ANQ131030 AXK131030:AXM131030 BHG131030:BHI131030 BRC131030:BRE131030 CAY131030:CBA131030 CKU131030:CKW131030 CUQ131030:CUS131030 DEM131030:DEO131030 DOI131030:DOK131030 DYE131030:DYG131030 EIA131030:EIC131030 ERW131030:ERY131030 FBS131030:FBU131030 FLO131030:FLQ131030 FVK131030:FVM131030 GFG131030:GFI131030 GPC131030:GPE131030 GYY131030:GZA131030 HIU131030:HIW131030 HSQ131030:HSS131030 ICM131030:ICO131030 IMI131030:IMK131030 IWE131030:IWG131030 JGA131030:JGC131030 JPW131030:JPY131030 JZS131030:JZU131030 KJO131030:KJQ131030 KTK131030:KTM131030 LDG131030:LDI131030 LNC131030:LNE131030 LWY131030:LXA131030 MGU131030:MGW131030 MQQ131030:MQS131030 NAM131030:NAO131030 NKI131030:NKK131030 NUE131030:NUG131030 OEA131030:OEC131030 ONW131030:ONY131030 OXS131030:OXU131030 PHO131030:PHQ131030 PRK131030:PRM131030 QBG131030:QBI131030 QLC131030:QLE131030 QUY131030:QVA131030 REU131030:REW131030 ROQ131030:ROS131030 RYM131030:RYO131030 SII131030:SIK131030 SSE131030:SSG131030 TCA131030:TCC131030 TLW131030:TLY131030 TVS131030:TVU131030 UFO131030:UFQ131030 UPK131030:UPM131030 UZG131030:UZI131030 VJC131030:VJE131030 VSY131030:VTA131030 WCU131030:WCW131030 WMQ131030:WMS131030 WWM131030:WWO131030 S196572:U196572 KA196566:KC196566 TW196566:TY196566 ADS196566:ADU196566 ANO196566:ANQ196566 AXK196566:AXM196566 BHG196566:BHI196566 BRC196566:BRE196566 CAY196566:CBA196566 CKU196566:CKW196566 CUQ196566:CUS196566 DEM196566:DEO196566 DOI196566:DOK196566 DYE196566:DYG196566 EIA196566:EIC196566 ERW196566:ERY196566 FBS196566:FBU196566 FLO196566:FLQ196566 FVK196566:FVM196566 GFG196566:GFI196566 GPC196566:GPE196566 GYY196566:GZA196566 HIU196566:HIW196566 HSQ196566:HSS196566 ICM196566:ICO196566 IMI196566:IMK196566 IWE196566:IWG196566 JGA196566:JGC196566 JPW196566:JPY196566 JZS196566:JZU196566 KJO196566:KJQ196566 KTK196566:KTM196566 LDG196566:LDI196566 LNC196566:LNE196566 LWY196566:LXA196566 MGU196566:MGW196566 MQQ196566:MQS196566 NAM196566:NAO196566 NKI196566:NKK196566 NUE196566:NUG196566 OEA196566:OEC196566 ONW196566:ONY196566 OXS196566:OXU196566 PHO196566:PHQ196566 PRK196566:PRM196566 QBG196566:QBI196566 QLC196566:QLE196566 QUY196566:QVA196566 REU196566:REW196566 ROQ196566:ROS196566 RYM196566:RYO196566 SII196566:SIK196566 SSE196566:SSG196566 TCA196566:TCC196566 TLW196566:TLY196566 TVS196566:TVU196566 UFO196566:UFQ196566 UPK196566:UPM196566 UZG196566:UZI196566 VJC196566:VJE196566 VSY196566:VTA196566 WCU196566:WCW196566 WMQ196566:WMS196566 WWM196566:WWO196566 S262108:U262108 KA262102:KC262102 TW262102:TY262102 ADS262102:ADU262102 ANO262102:ANQ262102 AXK262102:AXM262102 BHG262102:BHI262102 BRC262102:BRE262102 CAY262102:CBA262102 CKU262102:CKW262102 CUQ262102:CUS262102 DEM262102:DEO262102 DOI262102:DOK262102 DYE262102:DYG262102 EIA262102:EIC262102 ERW262102:ERY262102 FBS262102:FBU262102 FLO262102:FLQ262102 FVK262102:FVM262102 GFG262102:GFI262102 GPC262102:GPE262102 GYY262102:GZA262102 HIU262102:HIW262102 HSQ262102:HSS262102 ICM262102:ICO262102 IMI262102:IMK262102 IWE262102:IWG262102 JGA262102:JGC262102 JPW262102:JPY262102 JZS262102:JZU262102 KJO262102:KJQ262102 KTK262102:KTM262102 LDG262102:LDI262102 LNC262102:LNE262102 LWY262102:LXA262102 MGU262102:MGW262102 MQQ262102:MQS262102 NAM262102:NAO262102 NKI262102:NKK262102 NUE262102:NUG262102 OEA262102:OEC262102 ONW262102:ONY262102 OXS262102:OXU262102 PHO262102:PHQ262102 PRK262102:PRM262102 QBG262102:QBI262102 QLC262102:QLE262102 QUY262102:QVA262102 REU262102:REW262102 ROQ262102:ROS262102 RYM262102:RYO262102 SII262102:SIK262102 SSE262102:SSG262102 TCA262102:TCC262102 TLW262102:TLY262102 TVS262102:TVU262102 UFO262102:UFQ262102 UPK262102:UPM262102 UZG262102:UZI262102 VJC262102:VJE262102 VSY262102:VTA262102 WCU262102:WCW262102 WMQ262102:WMS262102 WWM262102:WWO262102 S327644:U327644 KA327638:KC327638 TW327638:TY327638 ADS327638:ADU327638 ANO327638:ANQ327638 AXK327638:AXM327638 BHG327638:BHI327638 BRC327638:BRE327638 CAY327638:CBA327638 CKU327638:CKW327638 CUQ327638:CUS327638 DEM327638:DEO327638 DOI327638:DOK327638 DYE327638:DYG327638 EIA327638:EIC327638 ERW327638:ERY327638 FBS327638:FBU327638 FLO327638:FLQ327638 FVK327638:FVM327638 GFG327638:GFI327638 GPC327638:GPE327638 GYY327638:GZA327638 HIU327638:HIW327638 HSQ327638:HSS327638 ICM327638:ICO327638 IMI327638:IMK327638 IWE327638:IWG327638 JGA327638:JGC327638 JPW327638:JPY327638 JZS327638:JZU327638 KJO327638:KJQ327638 KTK327638:KTM327638 LDG327638:LDI327638 LNC327638:LNE327638 LWY327638:LXA327638 MGU327638:MGW327638 MQQ327638:MQS327638 NAM327638:NAO327638 NKI327638:NKK327638 NUE327638:NUG327638 OEA327638:OEC327638 ONW327638:ONY327638 OXS327638:OXU327638 PHO327638:PHQ327638 PRK327638:PRM327638 QBG327638:QBI327638 QLC327638:QLE327638 QUY327638:QVA327638 REU327638:REW327638 ROQ327638:ROS327638 RYM327638:RYO327638 SII327638:SIK327638 SSE327638:SSG327638 TCA327638:TCC327638 TLW327638:TLY327638 TVS327638:TVU327638 UFO327638:UFQ327638 UPK327638:UPM327638 UZG327638:UZI327638 VJC327638:VJE327638 VSY327638:VTA327638 WCU327638:WCW327638 WMQ327638:WMS327638 WWM327638:WWO327638 S393180:U393180 KA393174:KC393174 TW393174:TY393174 ADS393174:ADU393174 ANO393174:ANQ393174 AXK393174:AXM393174 BHG393174:BHI393174 BRC393174:BRE393174 CAY393174:CBA393174 CKU393174:CKW393174 CUQ393174:CUS393174 DEM393174:DEO393174 DOI393174:DOK393174 DYE393174:DYG393174 EIA393174:EIC393174 ERW393174:ERY393174 FBS393174:FBU393174 FLO393174:FLQ393174 FVK393174:FVM393174 GFG393174:GFI393174 GPC393174:GPE393174 GYY393174:GZA393174 HIU393174:HIW393174 HSQ393174:HSS393174 ICM393174:ICO393174 IMI393174:IMK393174 IWE393174:IWG393174 JGA393174:JGC393174 JPW393174:JPY393174 JZS393174:JZU393174 KJO393174:KJQ393174 KTK393174:KTM393174 LDG393174:LDI393174 LNC393174:LNE393174 LWY393174:LXA393174 MGU393174:MGW393174 MQQ393174:MQS393174 NAM393174:NAO393174 NKI393174:NKK393174 NUE393174:NUG393174 OEA393174:OEC393174 ONW393174:ONY393174 OXS393174:OXU393174 PHO393174:PHQ393174 PRK393174:PRM393174 QBG393174:QBI393174 QLC393174:QLE393174 QUY393174:QVA393174 REU393174:REW393174 ROQ393174:ROS393174 RYM393174:RYO393174 SII393174:SIK393174 SSE393174:SSG393174 TCA393174:TCC393174 TLW393174:TLY393174 TVS393174:TVU393174 UFO393174:UFQ393174 UPK393174:UPM393174 UZG393174:UZI393174 VJC393174:VJE393174 VSY393174:VTA393174 WCU393174:WCW393174 WMQ393174:WMS393174 WWM393174:WWO393174 S458716:U458716 KA458710:KC458710 TW458710:TY458710 ADS458710:ADU458710 ANO458710:ANQ458710 AXK458710:AXM458710 BHG458710:BHI458710 BRC458710:BRE458710 CAY458710:CBA458710 CKU458710:CKW458710 CUQ458710:CUS458710 DEM458710:DEO458710 DOI458710:DOK458710 DYE458710:DYG458710 EIA458710:EIC458710 ERW458710:ERY458710 FBS458710:FBU458710 FLO458710:FLQ458710 FVK458710:FVM458710 GFG458710:GFI458710 GPC458710:GPE458710 GYY458710:GZA458710 HIU458710:HIW458710 HSQ458710:HSS458710 ICM458710:ICO458710 IMI458710:IMK458710 IWE458710:IWG458710 JGA458710:JGC458710 JPW458710:JPY458710 JZS458710:JZU458710 KJO458710:KJQ458710 KTK458710:KTM458710 LDG458710:LDI458710 LNC458710:LNE458710 LWY458710:LXA458710 MGU458710:MGW458710 MQQ458710:MQS458710 NAM458710:NAO458710 NKI458710:NKK458710 NUE458710:NUG458710 OEA458710:OEC458710 ONW458710:ONY458710 OXS458710:OXU458710 PHO458710:PHQ458710 PRK458710:PRM458710 QBG458710:QBI458710 QLC458710:QLE458710 QUY458710:QVA458710 REU458710:REW458710 ROQ458710:ROS458710 RYM458710:RYO458710 SII458710:SIK458710 SSE458710:SSG458710 TCA458710:TCC458710 TLW458710:TLY458710 TVS458710:TVU458710 UFO458710:UFQ458710 UPK458710:UPM458710 UZG458710:UZI458710 VJC458710:VJE458710 VSY458710:VTA458710 WCU458710:WCW458710 WMQ458710:WMS458710 WWM458710:WWO458710 S524252:U524252 KA524246:KC524246 TW524246:TY524246 ADS524246:ADU524246 ANO524246:ANQ524246 AXK524246:AXM524246 BHG524246:BHI524246 BRC524246:BRE524246 CAY524246:CBA524246 CKU524246:CKW524246 CUQ524246:CUS524246 DEM524246:DEO524246 DOI524246:DOK524246 DYE524246:DYG524246 EIA524246:EIC524246 ERW524246:ERY524246 FBS524246:FBU524246 FLO524246:FLQ524246 FVK524246:FVM524246 GFG524246:GFI524246 GPC524246:GPE524246 GYY524246:GZA524246 HIU524246:HIW524246 HSQ524246:HSS524246 ICM524246:ICO524246 IMI524246:IMK524246 IWE524246:IWG524246 JGA524246:JGC524246 JPW524246:JPY524246 JZS524246:JZU524246 KJO524246:KJQ524246 KTK524246:KTM524246 LDG524246:LDI524246 LNC524246:LNE524246 LWY524246:LXA524246 MGU524246:MGW524246 MQQ524246:MQS524246 NAM524246:NAO524246 NKI524246:NKK524246 NUE524246:NUG524246 OEA524246:OEC524246 ONW524246:ONY524246 OXS524246:OXU524246 PHO524246:PHQ524246 PRK524246:PRM524246 QBG524246:QBI524246 QLC524246:QLE524246 QUY524246:QVA524246 REU524246:REW524246 ROQ524246:ROS524246 RYM524246:RYO524246 SII524246:SIK524246 SSE524246:SSG524246 TCA524246:TCC524246 TLW524246:TLY524246 TVS524246:TVU524246 UFO524246:UFQ524246 UPK524246:UPM524246 UZG524246:UZI524246 VJC524246:VJE524246 VSY524246:VTA524246 WCU524246:WCW524246 WMQ524246:WMS524246 WWM524246:WWO524246 S589788:U589788 KA589782:KC589782 TW589782:TY589782 ADS589782:ADU589782 ANO589782:ANQ589782 AXK589782:AXM589782 BHG589782:BHI589782 BRC589782:BRE589782 CAY589782:CBA589782 CKU589782:CKW589782 CUQ589782:CUS589782 DEM589782:DEO589782 DOI589782:DOK589782 DYE589782:DYG589782 EIA589782:EIC589782 ERW589782:ERY589782 FBS589782:FBU589782 FLO589782:FLQ589782 FVK589782:FVM589782 GFG589782:GFI589782 GPC589782:GPE589782 GYY589782:GZA589782 HIU589782:HIW589782 HSQ589782:HSS589782 ICM589782:ICO589782 IMI589782:IMK589782 IWE589782:IWG589782 JGA589782:JGC589782 JPW589782:JPY589782 JZS589782:JZU589782 KJO589782:KJQ589782 KTK589782:KTM589782 LDG589782:LDI589782 LNC589782:LNE589782 LWY589782:LXA589782 MGU589782:MGW589782 MQQ589782:MQS589782 NAM589782:NAO589782 NKI589782:NKK589782 NUE589782:NUG589782 OEA589782:OEC589782 ONW589782:ONY589782 OXS589782:OXU589782 PHO589782:PHQ589782 PRK589782:PRM589782 QBG589782:QBI589782 QLC589782:QLE589782 QUY589782:QVA589782 REU589782:REW589782 ROQ589782:ROS589782 RYM589782:RYO589782 SII589782:SIK589782 SSE589782:SSG589782 TCA589782:TCC589782 TLW589782:TLY589782 TVS589782:TVU589782 UFO589782:UFQ589782 UPK589782:UPM589782 UZG589782:UZI589782 VJC589782:VJE589782 VSY589782:VTA589782 WCU589782:WCW589782 WMQ589782:WMS589782 WWM589782:WWO589782 S655324:U655324 KA655318:KC655318 TW655318:TY655318 ADS655318:ADU655318 ANO655318:ANQ655318 AXK655318:AXM655318 BHG655318:BHI655318 BRC655318:BRE655318 CAY655318:CBA655318 CKU655318:CKW655318 CUQ655318:CUS655318 DEM655318:DEO655318 DOI655318:DOK655318 DYE655318:DYG655318 EIA655318:EIC655318 ERW655318:ERY655318 FBS655318:FBU655318 FLO655318:FLQ655318 FVK655318:FVM655318 GFG655318:GFI655318 GPC655318:GPE655318 GYY655318:GZA655318 HIU655318:HIW655318 HSQ655318:HSS655318 ICM655318:ICO655318 IMI655318:IMK655318 IWE655318:IWG655318 JGA655318:JGC655318 JPW655318:JPY655318 JZS655318:JZU655318 KJO655318:KJQ655318 KTK655318:KTM655318 LDG655318:LDI655318 LNC655318:LNE655318 LWY655318:LXA655318 MGU655318:MGW655318 MQQ655318:MQS655318 NAM655318:NAO655318 NKI655318:NKK655318 NUE655318:NUG655318 OEA655318:OEC655318 ONW655318:ONY655318 OXS655318:OXU655318 PHO655318:PHQ655318 PRK655318:PRM655318 QBG655318:QBI655318 QLC655318:QLE655318 QUY655318:QVA655318 REU655318:REW655318 ROQ655318:ROS655318 RYM655318:RYO655318 SII655318:SIK655318 SSE655318:SSG655318 TCA655318:TCC655318 TLW655318:TLY655318 TVS655318:TVU655318 UFO655318:UFQ655318 UPK655318:UPM655318 UZG655318:UZI655318 VJC655318:VJE655318 VSY655318:VTA655318 WCU655318:WCW655318 WMQ655318:WMS655318 WWM655318:WWO655318 S720860:U720860 KA720854:KC720854 TW720854:TY720854 ADS720854:ADU720854 ANO720854:ANQ720854 AXK720854:AXM720854 BHG720854:BHI720854 BRC720854:BRE720854 CAY720854:CBA720854 CKU720854:CKW720854 CUQ720854:CUS720854 DEM720854:DEO720854 DOI720854:DOK720854 DYE720854:DYG720854 EIA720854:EIC720854 ERW720854:ERY720854 FBS720854:FBU720854 FLO720854:FLQ720854 FVK720854:FVM720854 GFG720854:GFI720854 GPC720854:GPE720854 GYY720854:GZA720854 HIU720854:HIW720854 HSQ720854:HSS720854 ICM720854:ICO720854 IMI720854:IMK720854 IWE720854:IWG720854 JGA720854:JGC720854 JPW720854:JPY720854 JZS720854:JZU720854 KJO720854:KJQ720854 KTK720854:KTM720854 LDG720854:LDI720854 LNC720854:LNE720854 LWY720854:LXA720854 MGU720854:MGW720854 MQQ720854:MQS720854 NAM720854:NAO720854 NKI720854:NKK720854 NUE720854:NUG720854 OEA720854:OEC720854 ONW720854:ONY720854 OXS720854:OXU720854 PHO720854:PHQ720854 PRK720854:PRM720854 QBG720854:QBI720854 QLC720854:QLE720854 QUY720854:QVA720854 REU720854:REW720854 ROQ720854:ROS720854 RYM720854:RYO720854 SII720854:SIK720854 SSE720854:SSG720854 TCA720854:TCC720854 TLW720854:TLY720854 TVS720854:TVU720854 UFO720854:UFQ720854 UPK720854:UPM720854 UZG720854:UZI720854 VJC720854:VJE720854 VSY720854:VTA720854 WCU720854:WCW720854 WMQ720854:WMS720854 WWM720854:WWO720854 S786396:U786396 KA786390:KC786390 TW786390:TY786390 ADS786390:ADU786390 ANO786390:ANQ786390 AXK786390:AXM786390 BHG786390:BHI786390 BRC786390:BRE786390 CAY786390:CBA786390 CKU786390:CKW786390 CUQ786390:CUS786390 DEM786390:DEO786390 DOI786390:DOK786390 DYE786390:DYG786390 EIA786390:EIC786390 ERW786390:ERY786390 FBS786390:FBU786390 FLO786390:FLQ786390 FVK786390:FVM786390 GFG786390:GFI786390 GPC786390:GPE786390 GYY786390:GZA786390 HIU786390:HIW786390 HSQ786390:HSS786390 ICM786390:ICO786390 IMI786390:IMK786390 IWE786390:IWG786390 JGA786390:JGC786390 JPW786390:JPY786390 JZS786390:JZU786390 KJO786390:KJQ786390 KTK786390:KTM786390 LDG786390:LDI786390 LNC786390:LNE786390 LWY786390:LXA786390 MGU786390:MGW786390 MQQ786390:MQS786390 NAM786390:NAO786390 NKI786390:NKK786390 NUE786390:NUG786390 OEA786390:OEC786390 ONW786390:ONY786390 OXS786390:OXU786390 PHO786390:PHQ786390 PRK786390:PRM786390 QBG786390:QBI786390 QLC786390:QLE786390 QUY786390:QVA786390 REU786390:REW786390 ROQ786390:ROS786390 RYM786390:RYO786390 SII786390:SIK786390 SSE786390:SSG786390 TCA786390:TCC786390 TLW786390:TLY786390 TVS786390:TVU786390 UFO786390:UFQ786390 UPK786390:UPM786390 UZG786390:UZI786390 VJC786390:VJE786390 VSY786390:VTA786390 WCU786390:WCW786390 WMQ786390:WMS786390 WWM786390:WWO786390 S851932:U851932 KA851926:KC851926 TW851926:TY851926 ADS851926:ADU851926 ANO851926:ANQ851926 AXK851926:AXM851926 BHG851926:BHI851926 BRC851926:BRE851926 CAY851926:CBA851926 CKU851926:CKW851926 CUQ851926:CUS851926 DEM851926:DEO851926 DOI851926:DOK851926 DYE851926:DYG851926 EIA851926:EIC851926 ERW851926:ERY851926 FBS851926:FBU851926 FLO851926:FLQ851926 FVK851926:FVM851926 GFG851926:GFI851926 GPC851926:GPE851926 GYY851926:GZA851926 HIU851926:HIW851926 HSQ851926:HSS851926 ICM851926:ICO851926 IMI851926:IMK851926 IWE851926:IWG851926 JGA851926:JGC851926 JPW851926:JPY851926 JZS851926:JZU851926 KJO851926:KJQ851926 KTK851926:KTM851926 LDG851926:LDI851926 LNC851926:LNE851926 LWY851926:LXA851926 MGU851926:MGW851926 MQQ851926:MQS851926 NAM851926:NAO851926 NKI851926:NKK851926 NUE851926:NUG851926 OEA851926:OEC851926 ONW851926:ONY851926 OXS851926:OXU851926 PHO851926:PHQ851926 PRK851926:PRM851926 QBG851926:QBI851926 QLC851926:QLE851926 QUY851926:QVA851926 REU851926:REW851926 ROQ851926:ROS851926 RYM851926:RYO851926 SII851926:SIK851926 SSE851926:SSG851926 TCA851926:TCC851926 TLW851926:TLY851926 TVS851926:TVU851926 UFO851926:UFQ851926 UPK851926:UPM851926 UZG851926:UZI851926 VJC851926:VJE851926 VSY851926:VTA851926 WCU851926:WCW851926 WMQ851926:WMS851926 WWM851926:WWO851926 S917468:U917468 KA917462:KC917462 TW917462:TY917462 ADS917462:ADU917462 ANO917462:ANQ917462 AXK917462:AXM917462 BHG917462:BHI917462 BRC917462:BRE917462 CAY917462:CBA917462 CKU917462:CKW917462 CUQ917462:CUS917462 DEM917462:DEO917462 DOI917462:DOK917462 DYE917462:DYG917462 EIA917462:EIC917462 ERW917462:ERY917462 FBS917462:FBU917462 FLO917462:FLQ917462 FVK917462:FVM917462 GFG917462:GFI917462 GPC917462:GPE917462 GYY917462:GZA917462 HIU917462:HIW917462 HSQ917462:HSS917462 ICM917462:ICO917462 IMI917462:IMK917462 IWE917462:IWG917462 JGA917462:JGC917462 JPW917462:JPY917462 JZS917462:JZU917462 KJO917462:KJQ917462 KTK917462:KTM917462 LDG917462:LDI917462 LNC917462:LNE917462 LWY917462:LXA917462 MGU917462:MGW917462 MQQ917462:MQS917462 NAM917462:NAO917462 NKI917462:NKK917462 NUE917462:NUG917462 OEA917462:OEC917462 ONW917462:ONY917462 OXS917462:OXU917462 PHO917462:PHQ917462 PRK917462:PRM917462 QBG917462:QBI917462 QLC917462:QLE917462 QUY917462:QVA917462 REU917462:REW917462 ROQ917462:ROS917462 RYM917462:RYO917462 SII917462:SIK917462 SSE917462:SSG917462 TCA917462:TCC917462 TLW917462:TLY917462 TVS917462:TVU917462 UFO917462:UFQ917462 UPK917462:UPM917462 UZG917462:UZI917462 VJC917462:VJE917462 VSY917462:VTA917462 WCU917462:WCW917462 WMQ917462:WMS917462 WWM917462:WWO917462 S983004:U983004 KA982998:KC982998 TW982998:TY982998 ADS982998:ADU982998 ANO982998:ANQ982998 AXK982998:AXM982998 BHG982998:BHI982998 BRC982998:BRE982998 CAY982998:CBA982998 CKU982998:CKW982998 CUQ982998:CUS982998 DEM982998:DEO982998 DOI982998:DOK982998 DYE982998:DYG982998 EIA982998:EIC982998 ERW982998:ERY982998 FBS982998:FBU982998 FLO982998:FLQ982998 FVK982998:FVM982998 GFG982998:GFI982998 GPC982998:GPE982998 GYY982998:GZA982998 HIU982998:HIW982998 HSQ982998:HSS982998 ICM982998:ICO982998 IMI982998:IMK982998 IWE982998:IWG982998 JGA982998:JGC982998 JPW982998:JPY982998 JZS982998:JZU982998 KJO982998:KJQ982998 KTK982998:KTM982998 LDG982998:LDI982998 LNC982998:LNE982998 LWY982998:LXA982998 MGU982998:MGW982998 MQQ982998:MQS982998 NAM982998:NAO982998 NKI982998:NKK982998 NUE982998:NUG982998 OEA982998:OEC982998 ONW982998:ONY982998 OXS982998:OXU982998 PHO982998:PHQ982998 PRK982998:PRM982998 QBG982998:QBI982998 QLC982998:QLE982998 QUY982998:QVA982998 REU982998:REW982998 ROQ982998:ROS982998 RYM982998:RYO982998 SII982998:SIK982998 SSE982998:SSG982998 TCA982998:TCC982998 TLW982998:TLY982998 TVS982998:TVU982998 UFO982998:UFQ982998 UPK982998:UPM982998 UZG982998:UZI982998 VJC982998:VJE982998 VSY982998:VTA982998 WCU982998:WCW982998 WMQ982998:WMS982998 WWM982998:WWO982998 S65503:U65503 KA65497:KC65497 TW65497:TY65497 ADS65497:ADU65497 ANO65497:ANQ65497 AXK65497:AXM65497 BHG65497:BHI65497 BRC65497:BRE65497 CAY65497:CBA65497 CKU65497:CKW65497 CUQ65497:CUS65497 DEM65497:DEO65497 DOI65497:DOK65497 DYE65497:DYG65497 EIA65497:EIC65497 ERW65497:ERY65497 FBS65497:FBU65497 FLO65497:FLQ65497 FVK65497:FVM65497 GFG65497:GFI65497 GPC65497:GPE65497 GYY65497:GZA65497 HIU65497:HIW65497 HSQ65497:HSS65497 ICM65497:ICO65497 IMI65497:IMK65497 IWE65497:IWG65497 JGA65497:JGC65497 JPW65497:JPY65497 JZS65497:JZU65497 KJO65497:KJQ65497 KTK65497:KTM65497 LDG65497:LDI65497 LNC65497:LNE65497 LWY65497:LXA65497 MGU65497:MGW65497 MQQ65497:MQS65497 NAM65497:NAO65497 NKI65497:NKK65497 NUE65497:NUG65497 OEA65497:OEC65497 ONW65497:ONY65497 OXS65497:OXU65497 PHO65497:PHQ65497 PRK65497:PRM65497 QBG65497:QBI65497 QLC65497:QLE65497 QUY65497:QVA65497 REU65497:REW65497 ROQ65497:ROS65497 RYM65497:RYO65497 SII65497:SIK65497 SSE65497:SSG65497 TCA65497:TCC65497 TLW65497:TLY65497 TVS65497:TVU65497 UFO65497:UFQ65497 UPK65497:UPM65497 UZG65497:UZI65497 VJC65497:VJE65497 VSY65497:VTA65497 WCU65497:WCW65497 WMQ65497:WMS65497 WWM65497:WWO65497 S131039:U131039 KA131033:KC131033 TW131033:TY131033 ADS131033:ADU131033 ANO131033:ANQ131033 AXK131033:AXM131033 BHG131033:BHI131033 BRC131033:BRE131033 CAY131033:CBA131033 CKU131033:CKW131033 CUQ131033:CUS131033 DEM131033:DEO131033 DOI131033:DOK131033 DYE131033:DYG131033 EIA131033:EIC131033 ERW131033:ERY131033 FBS131033:FBU131033 FLO131033:FLQ131033 FVK131033:FVM131033 GFG131033:GFI131033 GPC131033:GPE131033 GYY131033:GZA131033 HIU131033:HIW131033 HSQ131033:HSS131033 ICM131033:ICO131033 IMI131033:IMK131033 IWE131033:IWG131033 JGA131033:JGC131033 JPW131033:JPY131033 JZS131033:JZU131033 KJO131033:KJQ131033 KTK131033:KTM131033 LDG131033:LDI131033 LNC131033:LNE131033 LWY131033:LXA131033 MGU131033:MGW131033 MQQ131033:MQS131033 NAM131033:NAO131033 NKI131033:NKK131033 NUE131033:NUG131033 OEA131033:OEC131033 ONW131033:ONY131033 OXS131033:OXU131033 PHO131033:PHQ131033 PRK131033:PRM131033 QBG131033:QBI131033 QLC131033:QLE131033 QUY131033:QVA131033 REU131033:REW131033 ROQ131033:ROS131033 RYM131033:RYO131033 SII131033:SIK131033 SSE131033:SSG131033 TCA131033:TCC131033 TLW131033:TLY131033 TVS131033:TVU131033 UFO131033:UFQ131033 UPK131033:UPM131033 UZG131033:UZI131033 VJC131033:VJE131033 VSY131033:VTA131033 WCU131033:WCW131033 WMQ131033:WMS131033 WWM131033:WWO131033 S196575:U196575 KA196569:KC196569 TW196569:TY196569 ADS196569:ADU196569 ANO196569:ANQ196569 AXK196569:AXM196569 BHG196569:BHI196569 BRC196569:BRE196569 CAY196569:CBA196569 CKU196569:CKW196569 CUQ196569:CUS196569 DEM196569:DEO196569 DOI196569:DOK196569 DYE196569:DYG196569 EIA196569:EIC196569 ERW196569:ERY196569 FBS196569:FBU196569 FLO196569:FLQ196569 FVK196569:FVM196569 GFG196569:GFI196569 GPC196569:GPE196569 GYY196569:GZA196569 HIU196569:HIW196569 HSQ196569:HSS196569 ICM196569:ICO196569 IMI196569:IMK196569 IWE196569:IWG196569 JGA196569:JGC196569 JPW196569:JPY196569 JZS196569:JZU196569 KJO196569:KJQ196569 KTK196569:KTM196569 LDG196569:LDI196569 LNC196569:LNE196569 LWY196569:LXA196569 MGU196569:MGW196569 MQQ196569:MQS196569 NAM196569:NAO196569 NKI196569:NKK196569 NUE196569:NUG196569 OEA196569:OEC196569 ONW196569:ONY196569 OXS196569:OXU196569 PHO196569:PHQ196569 PRK196569:PRM196569 QBG196569:QBI196569 QLC196569:QLE196569 QUY196569:QVA196569 REU196569:REW196569 ROQ196569:ROS196569 RYM196569:RYO196569 SII196569:SIK196569 SSE196569:SSG196569 TCA196569:TCC196569 TLW196569:TLY196569 TVS196569:TVU196569 UFO196569:UFQ196569 UPK196569:UPM196569 UZG196569:UZI196569 VJC196569:VJE196569 VSY196569:VTA196569 WCU196569:WCW196569 WMQ196569:WMS196569 WWM196569:WWO196569 S262111:U262111 KA262105:KC262105 TW262105:TY262105 ADS262105:ADU262105 ANO262105:ANQ262105 AXK262105:AXM262105 BHG262105:BHI262105 BRC262105:BRE262105 CAY262105:CBA262105 CKU262105:CKW262105 CUQ262105:CUS262105 DEM262105:DEO262105 DOI262105:DOK262105 DYE262105:DYG262105 EIA262105:EIC262105 ERW262105:ERY262105 FBS262105:FBU262105 FLO262105:FLQ262105 FVK262105:FVM262105 GFG262105:GFI262105 GPC262105:GPE262105 GYY262105:GZA262105 HIU262105:HIW262105 HSQ262105:HSS262105 ICM262105:ICO262105 IMI262105:IMK262105 IWE262105:IWG262105 JGA262105:JGC262105 JPW262105:JPY262105 JZS262105:JZU262105 KJO262105:KJQ262105 KTK262105:KTM262105 LDG262105:LDI262105 LNC262105:LNE262105 LWY262105:LXA262105 MGU262105:MGW262105 MQQ262105:MQS262105 NAM262105:NAO262105 NKI262105:NKK262105 NUE262105:NUG262105 OEA262105:OEC262105 ONW262105:ONY262105 OXS262105:OXU262105 PHO262105:PHQ262105 PRK262105:PRM262105 QBG262105:QBI262105 QLC262105:QLE262105 QUY262105:QVA262105 REU262105:REW262105 ROQ262105:ROS262105 RYM262105:RYO262105 SII262105:SIK262105 SSE262105:SSG262105 TCA262105:TCC262105 TLW262105:TLY262105 TVS262105:TVU262105 UFO262105:UFQ262105 UPK262105:UPM262105 UZG262105:UZI262105 VJC262105:VJE262105 VSY262105:VTA262105 WCU262105:WCW262105 WMQ262105:WMS262105 WWM262105:WWO262105 S327647:U327647 KA327641:KC327641 TW327641:TY327641 ADS327641:ADU327641 ANO327641:ANQ327641 AXK327641:AXM327641 BHG327641:BHI327641 BRC327641:BRE327641 CAY327641:CBA327641 CKU327641:CKW327641 CUQ327641:CUS327641 DEM327641:DEO327641 DOI327641:DOK327641 DYE327641:DYG327641 EIA327641:EIC327641 ERW327641:ERY327641 FBS327641:FBU327641 FLO327641:FLQ327641 FVK327641:FVM327641 GFG327641:GFI327641 GPC327641:GPE327641 GYY327641:GZA327641 HIU327641:HIW327641 HSQ327641:HSS327641 ICM327641:ICO327641 IMI327641:IMK327641 IWE327641:IWG327641 JGA327641:JGC327641 JPW327641:JPY327641 JZS327641:JZU327641 KJO327641:KJQ327641 KTK327641:KTM327641 LDG327641:LDI327641 LNC327641:LNE327641 LWY327641:LXA327641 MGU327641:MGW327641 MQQ327641:MQS327641 NAM327641:NAO327641 NKI327641:NKK327641 NUE327641:NUG327641 OEA327641:OEC327641 ONW327641:ONY327641 OXS327641:OXU327641 PHO327641:PHQ327641 PRK327641:PRM327641 QBG327641:QBI327641 QLC327641:QLE327641 QUY327641:QVA327641 REU327641:REW327641 ROQ327641:ROS327641 RYM327641:RYO327641 SII327641:SIK327641 SSE327641:SSG327641 TCA327641:TCC327641 TLW327641:TLY327641 TVS327641:TVU327641 UFO327641:UFQ327641 UPK327641:UPM327641 UZG327641:UZI327641 VJC327641:VJE327641 VSY327641:VTA327641 WCU327641:WCW327641 WMQ327641:WMS327641 WWM327641:WWO327641 S393183:U393183 KA393177:KC393177 TW393177:TY393177 ADS393177:ADU393177 ANO393177:ANQ393177 AXK393177:AXM393177 BHG393177:BHI393177 BRC393177:BRE393177 CAY393177:CBA393177 CKU393177:CKW393177 CUQ393177:CUS393177 DEM393177:DEO393177 DOI393177:DOK393177 DYE393177:DYG393177 EIA393177:EIC393177 ERW393177:ERY393177 FBS393177:FBU393177 FLO393177:FLQ393177 FVK393177:FVM393177 GFG393177:GFI393177 GPC393177:GPE393177 GYY393177:GZA393177 HIU393177:HIW393177 HSQ393177:HSS393177 ICM393177:ICO393177 IMI393177:IMK393177 IWE393177:IWG393177 JGA393177:JGC393177 JPW393177:JPY393177 JZS393177:JZU393177 KJO393177:KJQ393177 KTK393177:KTM393177 LDG393177:LDI393177 LNC393177:LNE393177 LWY393177:LXA393177 MGU393177:MGW393177 MQQ393177:MQS393177 NAM393177:NAO393177 NKI393177:NKK393177 NUE393177:NUG393177 OEA393177:OEC393177 ONW393177:ONY393177 OXS393177:OXU393177 PHO393177:PHQ393177 PRK393177:PRM393177 QBG393177:QBI393177 QLC393177:QLE393177 QUY393177:QVA393177 REU393177:REW393177 ROQ393177:ROS393177 RYM393177:RYO393177 SII393177:SIK393177 SSE393177:SSG393177 TCA393177:TCC393177 TLW393177:TLY393177 TVS393177:TVU393177 UFO393177:UFQ393177 UPK393177:UPM393177 UZG393177:UZI393177 VJC393177:VJE393177 VSY393177:VTA393177 WCU393177:WCW393177 WMQ393177:WMS393177 WWM393177:WWO393177 S458719:U458719 KA458713:KC458713 TW458713:TY458713 ADS458713:ADU458713 ANO458713:ANQ458713 AXK458713:AXM458713 BHG458713:BHI458713 BRC458713:BRE458713 CAY458713:CBA458713 CKU458713:CKW458713 CUQ458713:CUS458713 DEM458713:DEO458713 DOI458713:DOK458713 DYE458713:DYG458713 EIA458713:EIC458713 ERW458713:ERY458713 FBS458713:FBU458713 FLO458713:FLQ458713 FVK458713:FVM458713 GFG458713:GFI458713 GPC458713:GPE458713 GYY458713:GZA458713 HIU458713:HIW458713 HSQ458713:HSS458713 ICM458713:ICO458713 IMI458713:IMK458713 IWE458713:IWG458713 JGA458713:JGC458713 JPW458713:JPY458713 JZS458713:JZU458713 KJO458713:KJQ458713 KTK458713:KTM458713 LDG458713:LDI458713 LNC458713:LNE458713 LWY458713:LXA458713 MGU458713:MGW458713 MQQ458713:MQS458713 NAM458713:NAO458713 NKI458713:NKK458713 NUE458713:NUG458713 OEA458713:OEC458713 ONW458713:ONY458713 OXS458713:OXU458713 PHO458713:PHQ458713 PRK458713:PRM458713 QBG458713:QBI458713 QLC458713:QLE458713 QUY458713:QVA458713 REU458713:REW458713 ROQ458713:ROS458713 RYM458713:RYO458713 SII458713:SIK458713 SSE458713:SSG458713 TCA458713:TCC458713 TLW458713:TLY458713 TVS458713:TVU458713 UFO458713:UFQ458713 UPK458713:UPM458713 UZG458713:UZI458713 VJC458713:VJE458713 VSY458713:VTA458713 WCU458713:WCW458713 WMQ458713:WMS458713 WWM458713:WWO458713 S524255:U524255 KA524249:KC524249 TW524249:TY524249 ADS524249:ADU524249 ANO524249:ANQ524249 AXK524249:AXM524249 BHG524249:BHI524249 BRC524249:BRE524249 CAY524249:CBA524249 CKU524249:CKW524249 CUQ524249:CUS524249 DEM524249:DEO524249 DOI524249:DOK524249 DYE524249:DYG524249 EIA524249:EIC524249 ERW524249:ERY524249 FBS524249:FBU524249 FLO524249:FLQ524249 FVK524249:FVM524249 GFG524249:GFI524249 GPC524249:GPE524249 GYY524249:GZA524249 HIU524249:HIW524249 HSQ524249:HSS524249 ICM524249:ICO524249 IMI524249:IMK524249 IWE524249:IWG524249 JGA524249:JGC524249 JPW524249:JPY524249 JZS524249:JZU524249 KJO524249:KJQ524249 KTK524249:KTM524249 LDG524249:LDI524249 LNC524249:LNE524249 LWY524249:LXA524249 MGU524249:MGW524249 MQQ524249:MQS524249 NAM524249:NAO524249 NKI524249:NKK524249 NUE524249:NUG524249 OEA524249:OEC524249 ONW524249:ONY524249 OXS524249:OXU524249 PHO524249:PHQ524249 PRK524249:PRM524249 QBG524249:QBI524249 QLC524249:QLE524249 QUY524249:QVA524249 REU524249:REW524249 ROQ524249:ROS524249 RYM524249:RYO524249 SII524249:SIK524249 SSE524249:SSG524249 TCA524249:TCC524249 TLW524249:TLY524249 TVS524249:TVU524249 UFO524249:UFQ524249 UPK524249:UPM524249 UZG524249:UZI524249 VJC524249:VJE524249 VSY524249:VTA524249 WCU524249:WCW524249 WMQ524249:WMS524249 WWM524249:WWO524249 S589791:U589791 KA589785:KC589785 TW589785:TY589785 ADS589785:ADU589785 ANO589785:ANQ589785 AXK589785:AXM589785 BHG589785:BHI589785 BRC589785:BRE589785 CAY589785:CBA589785 CKU589785:CKW589785 CUQ589785:CUS589785 DEM589785:DEO589785 DOI589785:DOK589785 DYE589785:DYG589785 EIA589785:EIC589785 ERW589785:ERY589785 FBS589785:FBU589785 FLO589785:FLQ589785 FVK589785:FVM589785 GFG589785:GFI589785 GPC589785:GPE589785 GYY589785:GZA589785 HIU589785:HIW589785 HSQ589785:HSS589785 ICM589785:ICO589785 IMI589785:IMK589785 IWE589785:IWG589785 JGA589785:JGC589785 JPW589785:JPY589785 JZS589785:JZU589785 KJO589785:KJQ589785 KTK589785:KTM589785 LDG589785:LDI589785 LNC589785:LNE589785 LWY589785:LXA589785 MGU589785:MGW589785 MQQ589785:MQS589785 NAM589785:NAO589785 NKI589785:NKK589785 NUE589785:NUG589785 OEA589785:OEC589785 ONW589785:ONY589785 OXS589785:OXU589785 PHO589785:PHQ589785 PRK589785:PRM589785 QBG589785:QBI589785 QLC589785:QLE589785 QUY589785:QVA589785 REU589785:REW589785 ROQ589785:ROS589785 RYM589785:RYO589785 SII589785:SIK589785 SSE589785:SSG589785 TCA589785:TCC589785 TLW589785:TLY589785 TVS589785:TVU589785 UFO589785:UFQ589785 UPK589785:UPM589785 UZG589785:UZI589785 VJC589785:VJE589785 VSY589785:VTA589785 WCU589785:WCW589785 WMQ589785:WMS589785 WWM589785:WWO589785 S655327:U655327 KA655321:KC655321 TW655321:TY655321 ADS655321:ADU655321 ANO655321:ANQ655321 AXK655321:AXM655321 BHG655321:BHI655321 BRC655321:BRE655321 CAY655321:CBA655321 CKU655321:CKW655321 CUQ655321:CUS655321 DEM655321:DEO655321 DOI655321:DOK655321 DYE655321:DYG655321 EIA655321:EIC655321 ERW655321:ERY655321 FBS655321:FBU655321 FLO655321:FLQ655321 FVK655321:FVM655321 GFG655321:GFI655321 GPC655321:GPE655321 GYY655321:GZA655321 HIU655321:HIW655321 HSQ655321:HSS655321 ICM655321:ICO655321 IMI655321:IMK655321 IWE655321:IWG655321 JGA655321:JGC655321 JPW655321:JPY655321 JZS655321:JZU655321 KJO655321:KJQ655321 KTK655321:KTM655321 LDG655321:LDI655321 LNC655321:LNE655321 LWY655321:LXA655321 MGU655321:MGW655321 MQQ655321:MQS655321 NAM655321:NAO655321 NKI655321:NKK655321 NUE655321:NUG655321 OEA655321:OEC655321 ONW655321:ONY655321 OXS655321:OXU655321 PHO655321:PHQ655321 PRK655321:PRM655321 QBG655321:QBI655321 QLC655321:QLE655321 QUY655321:QVA655321 REU655321:REW655321 ROQ655321:ROS655321 RYM655321:RYO655321 SII655321:SIK655321 SSE655321:SSG655321 TCA655321:TCC655321 TLW655321:TLY655321 TVS655321:TVU655321 UFO655321:UFQ655321 UPK655321:UPM655321 UZG655321:UZI655321 VJC655321:VJE655321 VSY655321:VTA655321 WCU655321:WCW655321 WMQ655321:WMS655321 WWM655321:WWO655321 S720863:U720863 KA720857:KC720857 TW720857:TY720857 ADS720857:ADU720857 ANO720857:ANQ720857 AXK720857:AXM720857 BHG720857:BHI720857 BRC720857:BRE720857 CAY720857:CBA720857 CKU720857:CKW720857 CUQ720857:CUS720857 DEM720857:DEO720857 DOI720857:DOK720857 DYE720857:DYG720857 EIA720857:EIC720857 ERW720857:ERY720857 FBS720857:FBU720857 FLO720857:FLQ720857 FVK720857:FVM720857 GFG720857:GFI720857 GPC720857:GPE720857 GYY720857:GZA720857 HIU720857:HIW720857 HSQ720857:HSS720857 ICM720857:ICO720857 IMI720857:IMK720857 IWE720857:IWG720857 JGA720857:JGC720857 JPW720857:JPY720857 JZS720857:JZU720857 KJO720857:KJQ720857 KTK720857:KTM720857 LDG720857:LDI720857 LNC720857:LNE720857 LWY720857:LXA720857 MGU720857:MGW720857 MQQ720857:MQS720857 NAM720857:NAO720857 NKI720857:NKK720857 NUE720857:NUG720857 OEA720857:OEC720857 ONW720857:ONY720857 OXS720857:OXU720857 PHO720857:PHQ720857 PRK720857:PRM720857 QBG720857:QBI720857 QLC720857:QLE720857 QUY720857:QVA720857 REU720857:REW720857 ROQ720857:ROS720857 RYM720857:RYO720857 SII720857:SIK720857 SSE720857:SSG720857 TCA720857:TCC720857 TLW720857:TLY720857 TVS720857:TVU720857 UFO720857:UFQ720857 UPK720857:UPM720857 UZG720857:UZI720857 VJC720857:VJE720857 VSY720857:VTA720857 WCU720857:WCW720857 WMQ720857:WMS720857 WWM720857:WWO720857 S786399:U786399 KA786393:KC786393 TW786393:TY786393 ADS786393:ADU786393 ANO786393:ANQ786393 AXK786393:AXM786393 BHG786393:BHI786393 BRC786393:BRE786393 CAY786393:CBA786393 CKU786393:CKW786393 CUQ786393:CUS786393 DEM786393:DEO786393 DOI786393:DOK786393 DYE786393:DYG786393 EIA786393:EIC786393 ERW786393:ERY786393 FBS786393:FBU786393 FLO786393:FLQ786393 FVK786393:FVM786393 GFG786393:GFI786393 GPC786393:GPE786393 GYY786393:GZA786393 HIU786393:HIW786393 HSQ786393:HSS786393 ICM786393:ICO786393 IMI786393:IMK786393 IWE786393:IWG786393 JGA786393:JGC786393 JPW786393:JPY786393 JZS786393:JZU786393 KJO786393:KJQ786393 KTK786393:KTM786393 LDG786393:LDI786393 LNC786393:LNE786393 LWY786393:LXA786393 MGU786393:MGW786393 MQQ786393:MQS786393 NAM786393:NAO786393 NKI786393:NKK786393 NUE786393:NUG786393 OEA786393:OEC786393 ONW786393:ONY786393 OXS786393:OXU786393 PHO786393:PHQ786393 PRK786393:PRM786393 QBG786393:QBI786393 QLC786393:QLE786393 QUY786393:QVA786393 REU786393:REW786393 ROQ786393:ROS786393 RYM786393:RYO786393 SII786393:SIK786393 SSE786393:SSG786393 TCA786393:TCC786393 TLW786393:TLY786393 TVS786393:TVU786393 UFO786393:UFQ786393 UPK786393:UPM786393 UZG786393:UZI786393 VJC786393:VJE786393 VSY786393:VTA786393 WCU786393:WCW786393 WMQ786393:WMS786393 WWM786393:WWO786393 S851935:U851935 KA851929:KC851929 TW851929:TY851929 ADS851929:ADU851929 ANO851929:ANQ851929 AXK851929:AXM851929 BHG851929:BHI851929 BRC851929:BRE851929 CAY851929:CBA851929 CKU851929:CKW851929 CUQ851929:CUS851929 DEM851929:DEO851929 DOI851929:DOK851929 DYE851929:DYG851929 EIA851929:EIC851929 ERW851929:ERY851929 FBS851929:FBU851929 FLO851929:FLQ851929 FVK851929:FVM851929 GFG851929:GFI851929 GPC851929:GPE851929 GYY851929:GZA851929 HIU851929:HIW851929 HSQ851929:HSS851929 ICM851929:ICO851929 IMI851929:IMK851929 IWE851929:IWG851929 JGA851929:JGC851929 JPW851929:JPY851929 JZS851929:JZU851929 KJO851929:KJQ851929 KTK851929:KTM851929 LDG851929:LDI851929 LNC851929:LNE851929 LWY851929:LXA851929 MGU851929:MGW851929 MQQ851929:MQS851929 NAM851929:NAO851929 NKI851929:NKK851929 NUE851929:NUG851929 OEA851929:OEC851929 ONW851929:ONY851929 OXS851929:OXU851929 PHO851929:PHQ851929 PRK851929:PRM851929 QBG851929:QBI851929 QLC851929:QLE851929 QUY851929:QVA851929 REU851929:REW851929 ROQ851929:ROS851929 RYM851929:RYO851929 SII851929:SIK851929 SSE851929:SSG851929 TCA851929:TCC851929 TLW851929:TLY851929 TVS851929:TVU851929 UFO851929:UFQ851929 UPK851929:UPM851929 UZG851929:UZI851929 VJC851929:VJE851929 VSY851929:VTA851929 WCU851929:WCW851929 WMQ851929:WMS851929 WWM851929:WWO851929 S917471:U917471 KA917465:KC917465 TW917465:TY917465 ADS917465:ADU917465 ANO917465:ANQ917465 AXK917465:AXM917465 BHG917465:BHI917465 BRC917465:BRE917465 CAY917465:CBA917465 CKU917465:CKW917465 CUQ917465:CUS917465 DEM917465:DEO917465 DOI917465:DOK917465 DYE917465:DYG917465 EIA917465:EIC917465 ERW917465:ERY917465 FBS917465:FBU917465 FLO917465:FLQ917465 FVK917465:FVM917465 GFG917465:GFI917465 GPC917465:GPE917465 GYY917465:GZA917465 HIU917465:HIW917465 HSQ917465:HSS917465 ICM917465:ICO917465 IMI917465:IMK917465 IWE917465:IWG917465 JGA917465:JGC917465 JPW917465:JPY917465 JZS917465:JZU917465 KJO917465:KJQ917465 KTK917465:KTM917465 LDG917465:LDI917465 LNC917465:LNE917465 LWY917465:LXA917465 MGU917465:MGW917465 MQQ917465:MQS917465 NAM917465:NAO917465 NKI917465:NKK917465 NUE917465:NUG917465 OEA917465:OEC917465 ONW917465:ONY917465 OXS917465:OXU917465 PHO917465:PHQ917465 PRK917465:PRM917465 QBG917465:QBI917465 QLC917465:QLE917465 QUY917465:QVA917465 REU917465:REW917465 ROQ917465:ROS917465 RYM917465:RYO917465 SII917465:SIK917465 SSE917465:SSG917465 TCA917465:TCC917465 TLW917465:TLY917465 TVS917465:TVU917465 UFO917465:UFQ917465 UPK917465:UPM917465 UZG917465:UZI917465 VJC917465:VJE917465 VSY917465:VTA917465 WCU917465:WCW917465 WMQ917465:WMS917465 WWM917465:WWO917465 S983007:U983007 KA983001:KC983001 TW983001:TY983001 ADS983001:ADU983001 ANO983001:ANQ983001 AXK983001:AXM983001 BHG983001:BHI983001 BRC983001:BRE983001 CAY983001:CBA983001 CKU983001:CKW983001 CUQ983001:CUS983001 DEM983001:DEO983001 DOI983001:DOK983001 DYE983001:DYG983001 EIA983001:EIC983001 ERW983001:ERY983001 FBS983001:FBU983001 FLO983001:FLQ983001 FVK983001:FVM983001 GFG983001:GFI983001 GPC983001:GPE983001 GYY983001:GZA983001 HIU983001:HIW983001 HSQ983001:HSS983001 ICM983001:ICO983001 IMI983001:IMK983001 IWE983001:IWG983001 JGA983001:JGC983001 JPW983001:JPY983001 JZS983001:JZU983001 KJO983001:KJQ983001 KTK983001:KTM983001 LDG983001:LDI983001 LNC983001:LNE983001 LWY983001:LXA983001 MGU983001:MGW983001 MQQ983001:MQS983001 NAM983001:NAO983001 NKI983001:NKK983001 NUE983001:NUG983001 OEA983001:OEC983001 ONW983001:ONY983001 OXS983001:OXU983001 PHO983001:PHQ983001 PRK983001:PRM983001 QBG983001:QBI983001 QLC983001:QLE983001 QUY983001:QVA983001 REU983001:REW983001 ROQ983001:ROS983001 RYM983001:RYO983001 SII983001:SIK983001 SSE983001:SSG983001 TCA983001:TCC983001 TLW983001:TLY983001 TVS983001:TVU983001 UFO983001:UFQ983001 UPK983001:UPM983001 UZG983001:UZI983001 VJC983001:VJE983001 VSY983001:VTA983001 WCU983001:WCW983001 WMQ983001:WMS983001 WWM983001:WWO983001" xr:uid="{00000000-0002-0000-0700-000022000000}"/>
    <dataValidation allowBlank="1" showInputMessage="1" showErrorMessage="1" prompt="施設入所歴・職歴等の状況について記入してください。ない場合は「なし」と記入してください。" sqref="J65509:V65510 JR65503:KD65504 TN65503:TZ65504 ADJ65503:ADV65504 ANF65503:ANR65504 AXB65503:AXN65504 BGX65503:BHJ65504 BQT65503:BRF65504 CAP65503:CBB65504 CKL65503:CKX65504 CUH65503:CUT65504 DED65503:DEP65504 DNZ65503:DOL65504 DXV65503:DYH65504 EHR65503:EID65504 ERN65503:ERZ65504 FBJ65503:FBV65504 FLF65503:FLR65504 FVB65503:FVN65504 GEX65503:GFJ65504 GOT65503:GPF65504 GYP65503:GZB65504 HIL65503:HIX65504 HSH65503:HST65504 ICD65503:ICP65504 ILZ65503:IML65504 IVV65503:IWH65504 JFR65503:JGD65504 JPN65503:JPZ65504 JZJ65503:JZV65504 KJF65503:KJR65504 KTB65503:KTN65504 LCX65503:LDJ65504 LMT65503:LNF65504 LWP65503:LXB65504 MGL65503:MGX65504 MQH65503:MQT65504 NAD65503:NAP65504 NJZ65503:NKL65504 NTV65503:NUH65504 ODR65503:OED65504 ONN65503:ONZ65504 OXJ65503:OXV65504 PHF65503:PHR65504 PRB65503:PRN65504 QAX65503:QBJ65504 QKT65503:QLF65504 QUP65503:QVB65504 REL65503:REX65504 ROH65503:ROT65504 RYD65503:RYP65504 SHZ65503:SIL65504 SRV65503:SSH65504 TBR65503:TCD65504 TLN65503:TLZ65504 TVJ65503:TVV65504 UFF65503:UFR65504 UPB65503:UPN65504 UYX65503:UZJ65504 VIT65503:VJF65504 VSP65503:VTB65504 WCL65503:WCX65504 WMH65503:WMT65504 WWD65503:WWP65504 J131045:V131046 JR131039:KD131040 TN131039:TZ131040 ADJ131039:ADV131040 ANF131039:ANR131040 AXB131039:AXN131040 BGX131039:BHJ131040 BQT131039:BRF131040 CAP131039:CBB131040 CKL131039:CKX131040 CUH131039:CUT131040 DED131039:DEP131040 DNZ131039:DOL131040 DXV131039:DYH131040 EHR131039:EID131040 ERN131039:ERZ131040 FBJ131039:FBV131040 FLF131039:FLR131040 FVB131039:FVN131040 GEX131039:GFJ131040 GOT131039:GPF131040 GYP131039:GZB131040 HIL131039:HIX131040 HSH131039:HST131040 ICD131039:ICP131040 ILZ131039:IML131040 IVV131039:IWH131040 JFR131039:JGD131040 JPN131039:JPZ131040 JZJ131039:JZV131040 KJF131039:KJR131040 KTB131039:KTN131040 LCX131039:LDJ131040 LMT131039:LNF131040 LWP131039:LXB131040 MGL131039:MGX131040 MQH131039:MQT131040 NAD131039:NAP131040 NJZ131039:NKL131040 NTV131039:NUH131040 ODR131039:OED131040 ONN131039:ONZ131040 OXJ131039:OXV131040 PHF131039:PHR131040 PRB131039:PRN131040 QAX131039:QBJ131040 QKT131039:QLF131040 QUP131039:QVB131040 REL131039:REX131040 ROH131039:ROT131040 RYD131039:RYP131040 SHZ131039:SIL131040 SRV131039:SSH131040 TBR131039:TCD131040 TLN131039:TLZ131040 TVJ131039:TVV131040 UFF131039:UFR131040 UPB131039:UPN131040 UYX131039:UZJ131040 VIT131039:VJF131040 VSP131039:VTB131040 WCL131039:WCX131040 WMH131039:WMT131040 WWD131039:WWP131040 J196581:V196582 JR196575:KD196576 TN196575:TZ196576 ADJ196575:ADV196576 ANF196575:ANR196576 AXB196575:AXN196576 BGX196575:BHJ196576 BQT196575:BRF196576 CAP196575:CBB196576 CKL196575:CKX196576 CUH196575:CUT196576 DED196575:DEP196576 DNZ196575:DOL196576 DXV196575:DYH196576 EHR196575:EID196576 ERN196575:ERZ196576 FBJ196575:FBV196576 FLF196575:FLR196576 FVB196575:FVN196576 GEX196575:GFJ196576 GOT196575:GPF196576 GYP196575:GZB196576 HIL196575:HIX196576 HSH196575:HST196576 ICD196575:ICP196576 ILZ196575:IML196576 IVV196575:IWH196576 JFR196575:JGD196576 JPN196575:JPZ196576 JZJ196575:JZV196576 KJF196575:KJR196576 KTB196575:KTN196576 LCX196575:LDJ196576 LMT196575:LNF196576 LWP196575:LXB196576 MGL196575:MGX196576 MQH196575:MQT196576 NAD196575:NAP196576 NJZ196575:NKL196576 NTV196575:NUH196576 ODR196575:OED196576 ONN196575:ONZ196576 OXJ196575:OXV196576 PHF196575:PHR196576 PRB196575:PRN196576 QAX196575:QBJ196576 QKT196575:QLF196576 QUP196575:QVB196576 REL196575:REX196576 ROH196575:ROT196576 RYD196575:RYP196576 SHZ196575:SIL196576 SRV196575:SSH196576 TBR196575:TCD196576 TLN196575:TLZ196576 TVJ196575:TVV196576 UFF196575:UFR196576 UPB196575:UPN196576 UYX196575:UZJ196576 VIT196575:VJF196576 VSP196575:VTB196576 WCL196575:WCX196576 WMH196575:WMT196576 WWD196575:WWP196576 J262117:V262118 JR262111:KD262112 TN262111:TZ262112 ADJ262111:ADV262112 ANF262111:ANR262112 AXB262111:AXN262112 BGX262111:BHJ262112 BQT262111:BRF262112 CAP262111:CBB262112 CKL262111:CKX262112 CUH262111:CUT262112 DED262111:DEP262112 DNZ262111:DOL262112 DXV262111:DYH262112 EHR262111:EID262112 ERN262111:ERZ262112 FBJ262111:FBV262112 FLF262111:FLR262112 FVB262111:FVN262112 GEX262111:GFJ262112 GOT262111:GPF262112 GYP262111:GZB262112 HIL262111:HIX262112 HSH262111:HST262112 ICD262111:ICP262112 ILZ262111:IML262112 IVV262111:IWH262112 JFR262111:JGD262112 JPN262111:JPZ262112 JZJ262111:JZV262112 KJF262111:KJR262112 KTB262111:KTN262112 LCX262111:LDJ262112 LMT262111:LNF262112 LWP262111:LXB262112 MGL262111:MGX262112 MQH262111:MQT262112 NAD262111:NAP262112 NJZ262111:NKL262112 NTV262111:NUH262112 ODR262111:OED262112 ONN262111:ONZ262112 OXJ262111:OXV262112 PHF262111:PHR262112 PRB262111:PRN262112 QAX262111:QBJ262112 QKT262111:QLF262112 QUP262111:QVB262112 REL262111:REX262112 ROH262111:ROT262112 RYD262111:RYP262112 SHZ262111:SIL262112 SRV262111:SSH262112 TBR262111:TCD262112 TLN262111:TLZ262112 TVJ262111:TVV262112 UFF262111:UFR262112 UPB262111:UPN262112 UYX262111:UZJ262112 VIT262111:VJF262112 VSP262111:VTB262112 WCL262111:WCX262112 WMH262111:WMT262112 WWD262111:WWP262112 J327653:V327654 JR327647:KD327648 TN327647:TZ327648 ADJ327647:ADV327648 ANF327647:ANR327648 AXB327647:AXN327648 BGX327647:BHJ327648 BQT327647:BRF327648 CAP327647:CBB327648 CKL327647:CKX327648 CUH327647:CUT327648 DED327647:DEP327648 DNZ327647:DOL327648 DXV327647:DYH327648 EHR327647:EID327648 ERN327647:ERZ327648 FBJ327647:FBV327648 FLF327647:FLR327648 FVB327647:FVN327648 GEX327647:GFJ327648 GOT327647:GPF327648 GYP327647:GZB327648 HIL327647:HIX327648 HSH327647:HST327648 ICD327647:ICP327648 ILZ327647:IML327648 IVV327647:IWH327648 JFR327647:JGD327648 JPN327647:JPZ327648 JZJ327647:JZV327648 KJF327647:KJR327648 KTB327647:KTN327648 LCX327647:LDJ327648 LMT327647:LNF327648 LWP327647:LXB327648 MGL327647:MGX327648 MQH327647:MQT327648 NAD327647:NAP327648 NJZ327647:NKL327648 NTV327647:NUH327648 ODR327647:OED327648 ONN327647:ONZ327648 OXJ327647:OXV327648 PHF327647:PHR327648 PRB327647:PRN327648 QAX327647:QBJ327648 QKT327647:QLF327648 QUP327647:QVB327648 REL327647:REX327648 ROH327647:ROT327648 RYD327647:RYP327648 SHZ327647:SIL327648 SRV327647:SSH327648 TBR327647:TCD327648 TLN327647:TLZ327648 TVJ327647:TVV327648 UFF327647:UFR327648 UPB327647:UPN327648 UYX327647:UZJ327648 VIT327647:VJF327648 VSP327647:VTB327648 WCL327647:WCX327648 WMH327647:WMT327648 WWD327647:WWP327648 J393189:V393190 JR393183:KD393184 TN393183:TZ393184 ADJ393183:ADV393184 ANF393183:ANR393184 AXB393183:AXN393184 BGX393183:BHJ393184 BQT393183:BRF393184 CAP393183:CBB393184 CKL393183:CKX393184 CUH393183:CUT393184 DED393183:DEP393184 DNZ393183:DOL393184 DXV393183:DYH393184 EHR393183:EID393184 ERN393183:ERZ393184 FBJ393183:FBV393184 FLF393183:FLR393184 FVB393183:FVN393184 GEX393183:GFJ393184 GOT393183:GPF393184 GYP393183:GZB393184 HIL393183:HIX393184 HSH393183:HST393184 ICD393183:ICP393184 ILZ393183:IML393184 IVV393183:IWH393184 JFR393183:JGD393184 JPN393183:JPZ393184 JZJ393183:JZV393184 KJF393183:KJR393184 KTB393183:KTN393184 LCX393183:LDJ393184 LMT393183:LNF393184 LWP393183:LXB393184 MGL393183:MGX393184 MQH393183:MQT393184 NAD393183:NAP393184 NJZ393183:NKL393184 NTV393183:NUH393184 ODR393183:OED393184 ONN393183:ONZ393184 OXJ393183:OXV393184 PHF393183:PHR393184 PRB393183:PRN393184 QAX393183:QBJ393184 QKT393183:QLF393184 QUP393183:QVB393184 REL393183:REX393184 ROH393183:ROT393184 RYD393183:RYP393184 SHZ393183:SIL393184 SRV393183:SSH393184 TBR393183:TCD393184 TLN393183:TLZ393184 TVJ393183:TVV393184 UFF393183:UFR393184 UPB393183:UPN393184 UYX393183:UZJ393184 VIT393183:VJF393184 VSP393183:VTB393184 WCL393183:WCX393184 WMH393183:WMT393184 WWD393183:WWP393184 J458725:V458726 JR458719:KD458720 TN458719:TZ458720 ADJ458719:ADV458720 ANF458719:ANR458720 AXB458719:AXN458720 BGX458719:BHJ458720 BQT458719:BRF458720 CAP458719:CBB458720 CKL458719:CKX458720 CUH458719:CUT458720 DED458719:DEP458720 DNZ458719:DOL458720 DXV458719:DYH458720 EHR458719:EID458720 ERN458719:ERZ458720 FBJ458719:FBV458720 FLF458719:FLR458720 FVB458719:FVN458720 GEX458719:GFJ458720 GOT458719:GPF458720 GYP458719:GZB458720 HIL458719:HIX458720 HSH458719:HST458720 ICD458719:ICP458720 ILZ458719:IML458720 IVV458719:IWH458720 JFR458719:JGD458720 JPN458719:JPZ458720 JZJ458719:JZV458720 KJF458719:KJR458720 KTB458719:KTN458720 LCX458719:LDJ458720 LMT458719:LNF458720 LWP458719:LXB458720 MGL458719:MGX458720 MQH458719:MQT458720 NAD458719:NAP458720 NJZ458719:NKL458720 NTV458719:NUH458720 ODR458719:OED458720 ONN458719:ONZ458720 OXJ458719:OXV458720 PHF458719:PHR458720 PRB458719:PRN458720 QAX458719:QBJ458720 QKT458719:QLF458720 QUP458719:QVB458720 REL458719:REX458720 ROH458719:ROT458720 RYD458719:RYP458720 SHZ458719:SIL458720 SRV458719:SSH458720 TBR458719:TCD458720 TLN458719:TLZ458720 TVJ458719:TVV458720 UFF458719:UFR458720 UPB458719:UPN458720 UYX458719:UZJ458720 VIT458719:VJF458720 VSP458719:VTB458720 WCL458719:WCX458720 WMH458719:WMT458720 WWD458719:WWP458720 J524261:V524262 JR524255:KD524256 TN524255:TZ524256 ADJ524255:ADV524256 ANF524255:ANR524256 AXB524255:AXN524256 BGX524255:BHJ524256 BQT524255:BRF524256 CAP524255:CBB524256 CKL524255:CKX524256 CUH524255:CUT524256 DED524255:DEP524256 DNZ524255:DOL524256 DXV524255:DYH524256 EHR524255:EID524256 ERN524255:ERZ524256 FBJ524255:FBV524256 FLF524255:FLR524256 FVB524255:FVN524256 GEX524255:GFJ524256 GOT524255:GPF524256 GYP524255:GZB524256 HIL524255:HIX524256 HSH524255:HST524256 ICD524255:ICP524256 ILZ524255:IML524256 IVV524255:IWH524256 JFR524255:JGD524256 JPN524255:JPZ524256 JZJ524255:JZV524256 KJF524255:KJR524256 KTB524255:KTN524256 LCX524255:LDJ524256 LMT524255:LNF524256 LWP524255:LXB524256 MGL524255:MGX524256 MQH524255:MQT524256 NAD524255:NAP524256 NJZ524255:NKL524256 NTV524255:NUH524256 ODR524255:OED524256 ONN524255:ONZ524256 OXJ524255:OXV524256 PHF524255:PHR524256 PRB524255:PRN524256 QAX524255:QBJ524256 QKT524255:QLF524256 QUP524255:QVB524256 REL524255:REX524256 ROH524255:ROT524256 RYD524255:RYP524256 SHZ524255:SIL524256 SRV524255:SSH524256 TBR524255:TCD524256 TLN524255:TLZ524256 TVJ524255:TVV524256 UFF524255:UFR524256 UPB524255:UPN524256 UYX524255:UZJ524256 VIT524255:VJF524256 VSP524255:VTB524256 WCL524255:WCX524256 WMH524255:WMT524256 WWD524255:WWP524256 J589797:V589798 JR589791:KD589792 TN589791:TZ589792 ADJ589791:ADV589792 ANF589791:ANR589792 AXB589791:AXN589792 BGX589791:BHJ589792 BQT589791:BRF589792 CAP589791:CBB589792 CKL589791:CKX589792 CUH589791:CUT589792 DED589791:DEP589792 DNZ589791:DOL589792 DXV589791:DYH589792 EHR589791:EID589792 ERN589791:ERZ589792 FBJ589791:FBV589792 FLF589791:FLR589792 FVB589791:FVN589792 GEX589791:GFJ589792 GOT589791:GPF589792 GYP589791:GZB589792 HIL589791:HIX589792 HSH589791:HST589792 ICD589791:ICP589792 ILZ589791:IML589792 IVV589791:IWH589792 JFR589791:JGD589792 JPN589791:JPZ589792 JZJ589791:JZV589792 KJF589791:KJR589792 KTB589791:KTN589792 LCX589791:LDJ589792 LMT589791:LNF589792 LWP589791:LXB589792 MGL589791:MGX589792 MQH589791:MQT589792 NAD589791:NAP589792 NJZ589791:NKL589792 NTV589791:NUH589792 ODR589791:OED589792 ONN589791:ONZ589792 OXJ589791:OXV589792 PHF589791:PHR589792 PRB589791:PRN589792 QAX589791:QBJ589792 QKT589791:QLF589792 QUP589791:QVB589792 REL589791:REX589792 ROH589791:ROT589792 RYD589791:RYP589792 SHZ589791:SIL589792 SRV589791:SSH589792 TBR589791:TCD589792 TLN589791:TLZ589792 TVJ589791:TVV589792 UFF589791:UFR589792 UPB589791:UPN589792 UYX589791:UZJ589792 VIT589791:VJF589792 VSP589791:VTB589792 WCL589791:WCX589792 WMH589791:WMT589792 WWD589791:WWP589792 J655333:V655334 JR655327:KD655328 TN655327:TZ655328 ADJ655327:ADV655328 ANF655327:ANR655328 AXB655327:AXN655328 BGX655327:BHJ655328 BQT655327:BRF655328 CAP655327:CBB655328 CKL655327:CKX655328 CUH655327:CUT655328 DED655327:DEP655328 DNZ655327:DOL655328 DXV655327:DYH655328 EHR655327:EID655328 ERN655327:ERZ655328 FBJ655327:FBV655328 FLF655327:FLR655328 FVB655327:FVN655328 GEX655327:GFJ655328 GOT655327:GPF655328 GYP655327:GZB655328 HIL655327:HIX655328 HSH655327:HST655328 ICD655327:ICP655328 ILZ655327:IML655328 IVV655327:IWH655328 JFR655327:JGD655328 JPN655327:JPZ655328 JZJ655327:JZV655328 KJF655327:KJR655328 KTB655327:KTN655328 LCX655327:LDJ655328 LMT655327:LNF655328 LWP655327:LXB655328 MGL655327:MGX655328 MQH655327:MQT655328 NAD655327:NAP655328 NJZ655327:NKL655328 NTV655327:NUH655328 ODR655327:OED655328 ONN655327:ONZ655328 OXJ655327:OXV655328 PHF655327:PHR655328 PRB655327:PRN655328 QAX655327:QBJ655328 QKT655327:QLF655328 QUP655327:QVB655328 REL655327:REX655328 ROH655327:ROT655328 RYD655327:RYP655328 SHZ655327:SIL655328 SRV655327:SSH655328 TBR655327:TCD655328 TLN655327:TLZ655328 TVJ655327:TVV655328 UFF655327:UFR655328 UPB655327:UPN655328 UYX655327:UZJ655328 VIT655327:VJF655328 VSP655327:VTB655328 WCL655327:WCX655328 WMH655327:WMT655328 WWD655327:WWP655328 J720869:V720870 JR720863:KD720864 TN720863:TZ720864 ADJ720863:ADV720864 ANF720863:ANR720864 AXB720863:AXN720864 BGX720863:BHJ720864 BQT720863:BRF720864 CAP720863:CBB720864 CKL720863:CKX720864 CUH720863:CUT720864 DED720863:DEP720864 DNZ720863:DOL720864 DXV720863:DYH720864 EHR720863:EID720864 ERN720863:ERZ720864 FBJ720863:FBV720864 FLF720863:FLR720864 FVB720863:FVN720864 GEX720863:GFJ720864 GOT720863:GPF720864 GYP720863:GZB720864 HIL720863:HIX720864 HSH720863:HST720864 ICD720863:ICP720864 ILZ720863:IML720864 IVV720863:IWH720864 JFR720863:JGD720864 JPN720863:JPZ720864 JZJ720863:JZV720864 KJF720863:KJR720864 KTB720863:KTN720864 LCX720863:LDJ720864 LMT720863:LNF720864 LWP720863:LXB720864 MGL720863:MGX720864 MQH720863:MQT720864 NAD720863:NAP720864 NJZ720863:NKL720864 NTV720863:NUH720864 ODR720863:OED720864 ONN720863:ONZ720864 OXJ720863:OXV720864 PHF720863:PHR720864 PRB720863:PRN720864 QAX720863:QBJ720864 QKT720863:QLF720864 QUP720863:QVB720864 REL720863:REX720864 ROH720863:ROT720864 RYD720863:RYP720864 SHZ720863:SIL720864 SRV720863:SSH720864 TBR720863:TCD720864 TLN720863:TLZ720864 TVJ720863:TVV720864 UFF720863:UFR720864 UPB720863:UPN720864 UYX720863:UZJ720864 VIT720863:VJF720864 VSP720863:VTB720864 WCL720863:WCX720864 WMH720863:WMT720864 WWD720863:WWP720864 J786405:V786406 JR786399:KD786400 TN786399:TZ786400 ADJ786399:ADV786400 ANF786399:ANR786400 AXB786399:AXN786400 BGX786399:BHJ786400 BQT786399:BRF786400 CAP786399:CBB786400 CKL786399:CKX786400 CUH786399:CUT786400 DED786399:DEP786400 DNZ786399:DOL786400 DXV786399:DYH786400 EHR786399:EID786400 ERN786399:ERZ786400 FBJ786399:FBV786400 FLF786399:FLR786400 FVB786399:FVN786400 GEX786399:GFJ786400 GOT786399:GPF786400 GYP786399:GZB786400 HIL786399:HIX786400 HSH786399:HST786400 ICD786399:ICP786400 ILZ786399:IML786400 IVV786399:IWH786400 JFR786399:JGD786400 JPN786399:JPZ786400 JZJ786399:JZV786400 KJF786399:KJR786400 KTB786399:KTN786400 LCX786399:LDJ786400 LMT786399:LNF786400 LWP786399:LXB786400 MGL786399:MGX786400 MQH786399:MQT786400 NAD786399:NAP786400 NJZ786399:NKL786400 NTV786399:NUH786400 ODR786399:OED786400 ONN786399:ONZ786400 OXJ786399:OXV786400 PHF786399:PHR786400 PRB786399:PRN786400 QAX786399:QBJ786400 QKT786399:QLF786400 QUP786399:QVB786400 REL786399:REX786400 ROH786399:ROT786400 RYD786399:RYP786400 SHZ786399:SIL786400 SRV786399:SSH786400 TBR786399:TCD786400 TLN786399:TLZ786400 TVJ786399:TVV786400 UFF786399:UFR786400 UPB786399:UPN786400 UYX786399:UZJ786400 VIT786399:VJF786400 VSP786399:VTB786400 WCL786399:WCX786400 WMH786399:WMT786400 WWD786399:WWP786400 J851941:V851942 JR851935:KD851936 TN851935:TZ851936 ADJ851935:ADV851936 ANF851935:ANR851936 AXB851935:AXN851936 BGX851935:BHJ851936 BQT851935:BRF851936 CAP851935:CBB851936 CKL851935:CKX851936 CUH851935:CUT851936 DED851935:DEP851936 DNZ851935:DOL851936 DXV851935:DYH851936 EHR851935:EID851936 ERN851935:ERZ851936 FBJ851935:FBV851936 FLF851935:FLR851936 FVB851935:FVN851936 GEX851935:GFJ851936 GOT851935:GPF851936 GYP851935:GZB851936 HIL851935:HIX851936 HSH851935:HST851936 ICD851935:ICP851936 ILZ851935:IML851936 IVV851935:IWH851936 JFR851935:JGD851936 JPN851935:JPZ851936 JZJ851935:JZV851936 KJF851935:KJR851936 KTB851935:KTN851936 LCX851935:LDJ851936 LMT851935:LNF851936 LWP851935:LXB851936 MGL851935:MGX851936 MQH851935:MQT851936 NAD851935:NAP851936 NJZ851935:NKL851936 NTV851935:NUH851936 ODR851935:OED851936 ONN851935:ONZ851936 OXJ851935:OXV851936 PHF851935:PHR851936 PRB851935:PRN851936 QAX851935:QBJ851936 QKT851935:QLF851936 QUP851935:QVB851936 REL851935:REX851936 ROH851935:ROT851936 RYD851935:RYP851936 SHZ851935:SIL851936 SRV851935:SSH851936 TBR851935:TCD851936 TLN851935:TLZ851936 TVJ851935:TVV851936 UFF851935:UFR851936 UPB851935:UPN851936 UYX851935:UZJ851936 VIT851935:VJF851936 VSP851935:VTB851936 WCL851935:WCX851936 WMH851935:WMT851936 WWD851935:WWP851936 J917477:V917478 JR917471:KD917472 TN917471:TZ917472 ADJ917471:ADV917472 ANF917471:ANR917472 AXB917471:AXN917472 BGX917471:BHJ917472 BQT917471:BRF917472 CAP917471:CBB917472 CKL917471:CKX917472 CUH917471:CUT917472 DED917471:DEP917472 DNZ917471:DOL917472 DXV917471:DYH917472 EHR917471:EID917472 ERN917471:ERZ917472 FBJ917471:FBV917472 FLF917471:FLR917472 FVB917471:FVN917472 GEX917471:GFJ917472 GOT917471:GPF917472 GYP917471:GZB917472 HIL917471:HIX917472 HSH917471:HST917472 ICD917471:ICP917472 ILZ917471:IML917472 IVV917471:IWH917472 JFR917471:JGD917472 JPN917471:JPZ917472 JZJ917471:JZV917472 KJF917471:KJR917472 KTB917471:KTN917472 LCX917471:LDJ917472 LMT917471:LNF917472 LWP917471:LXB917472 MGL917471:MGX917472 MQH917471:MQT917472 NAD917471:NAP917472 NJZ917471:NKL917472 NTV917471:NUH917472 ODR917471:OED917472 ONN917471:ONZ917472 OXJ917471:OXV917472 PHF917471:PHR917472 PRB917471:PRN917472 QAX917471:QBJ917472 QKT917471:QLF917472 QUP917471:QVB917472 REL917471:REX917472 ROH917471:ROT917472 RYD917471:RYP917472 SHZ917471:SIL917472 SRV917471:SSH917472 TBR917471:TCD917472 TLN917471:TLZ917472 TVJ917471:TVV917472 UFF917471:UFR917472 UPB917471:UPN917472 UYX917471:UZJ917472 VIT917471:VJF917472 VSP917471:VTB917472 WCL917471:WCX917472 WMH917471:WMT917472 WWD917471:WWP917472 J983013:V983014 JR983007:KD983008 TN983007:TZ983008 ADJ983007:ADV983008 ANF983007:ANR983008 AXB983007:AXN983008 BGX983007:BHJ983008 BQT983007:BRF983008 CAP983007:CBB983008 CKL983007:CKX983008 CUH983007:CUT983008 DED983007:DEP983008 DNZ983007:DOL983008 DXV983007:DYH983008 EHR983007:EID983008 ERN983007:ERZ983008 FBJ983007:FBV983008 FLF983007:FLR983008 FVB983007:FVN983008 GEX983007:GFJ983008 GOT983007:GPF983008 GYP983007:GZB983008 HIL983007:HIX983008 HSH983007:HST983008 ICD983007:ICP983008 ILZ983007:IML983008 IVV983007:IWH983008 JFR983007:JGD983008 JPN983007:JPZ983008 JZJ983007:JZV983008 KJF983007:KJR983008 KTB983007:KTN983008 LCX983007:LDJ983008 LMT983007:LNF983008 LWP983007:LXB983008 MGL983007:MGX983008 MQH983007:MQT983008 NAD983007:NAP983008 NJZ983007:NKL983008 NTV983007:NUH983008 ODR983007:OED983008 ONN983007:ONZ983008 OXJ983007:OXV983008 PHF983007:PHR983008 PRB983007:PRN983008 QAX983007:QBJ983008 QKT983007:QLF983008 QUP983007:QVB983008 REL983007:REX983008 ROH983007:ROT983008 RYD983007:RYP983008 SHZ983007:SIL983008 SRV983007:SSH983008 TBR983007:TCD983008 TLN983007:TLZ983008 TVJ983007:TVV983008 UFF983007:UFR983008 UPB983007:UPN983008 UYX983007:UZJ983008 VIT983007:VJF983008 VSP983007:VTB983008 WCL983007:WCX983008 WMH983007:WMT983008 WWD983007:WWP983008" xr:uid="{00000000-0002-0000-0700-000023000000}"/>
    <dataValidation allowBlank="1" showInputMessage="1" showErrorMessage="1" prompt="施設入所歴・職歴等の期間を記入してください。" sqref="C65507 JK65500 TG65500 ADC65500 AMY65500 AWU65500 BGQ65500 BQM65500 CAI65500 CKE65500 CUA65500 DDW65500 DNS65500 DXO65500 EHK65500 ERG65500 FBC65500 FKY65500 FUU65500 GEQ65500 GOM65500 GYI65500 HIE65500 HSA65500 IBW65500 ILS65500 IVO65500 JFK65500 JPG65500 JZC65500 KIY65500 KSU65500 LCQ65500 LMM65500 LWI65500 MGE65500 MQA65500 MZW65500 NJS65500 NTO65500 ODK65500 ONG65500 OXC65500 PGY65500 PQU65500 QAQ65500 QKM65500 QUI65500 REE65500 ROA65500 RXW65500 SHS65500 SRO65500 TBK65500 TLG65500 TVC65500 UEY65500 UOU65500 UYQ65500 VIM65500 VSI65500 WCE65500 WMA65500 WVW65500 C131043 JK131036 TG131036 ADC131036 AMY131036 AWU131036 BGQ131036 BQM131036 CAI131036 CKE131036 CUA131036 DDW131036 DNS131036 DXO131036 EHK131036 ERG131036 FBC131036 FKY131036 FUU131036 GEQ131036 GOM131036 GYI131036 HIE131036 HSA131036 IBW131036 ILS131036 IVO131036 JFK131036 JPG131036 JZC131036 KIY131036 KSU131036 LCQ131036 LMM131036 LWI131036 MGE131036 MQA131036 MZW131036 NJS131036 NTO131036 ODK131036 ONG131036 OXC131036 PGY131036 PQU131036 QAQ131036 QKM131036 QUI131036 REE131036 ROA131036 RXW131036 SHS131036 SRO131036 TBK131036 TLG131036 TVC131036 UEY131036 UOU131036 UYQ131036 VIM131036 VSI131036 WCE131036 WMA131036 WVW131036 C196579 JK196572 TG196572 ADC196572 AMY196572 AWU196572 BGQ196572 BQM196572 CAI196572 CKE196572 CUA196572 DDW196572 DNS196572 DXO196572 EHK196572 ERG196572 FBC196572 FKY196572 FUU196572 GEQ196572 GOM196572 GYI196572 HIE196572 HSA196572 IBW196572 ILS196572 IVO196572 JFK196572 JPG196572 JZC196572 KIY196572 KSU196572 LCQ196572 LMM196572 LWI196572 MGE196572 MQA196572 MZW196572 NJS196572 NTO196572 ODK196572 ONG196572 OXC196572 PGY196572 PQU196572 QAQ196572 QKM196572 QUI196572 REE196572 ROA196572 RXW196572 SHS196572 SRO196572 TBK196572 TLG196572 TVC196572 UEY196572 UOU196572 UYQ196572 VIM196572 VSI196572 WCE196572 WMA196572 WVW196572 C262115 JK262108 TG262108 ADC262108 AMY262108 AWU262108 BGQ262108 BQM262108 CAI262108 CKE262108 CUA262108 DDW262108 DNS262108 DXO262108 EHK262108 ERG262108 FBC262108 FKY262108 FUU262108 GEQ262108 GOM262108 GYI262108 HIE262108 HSA262108 IBW262108 ILS262108 IVO262108 JFK262108 JPG262108 JZC262108 KIY262108 KSU262108 LCQ262108 LMM262108 LWI262108 MGE262108 MQA262108 MZW262108 NJS262108 NTO262108 ODK262108 ONG262108 OXC262108 PGY262108 PQU262108 QAQ262108 QKM262108 QUI262108 REE262108 ROA262108 RXW262108 SHS262108 SRO262108 TBK262108 TLG262108 TVC262108 UEY262108 UOU262108 UYQ262108 VIM262108 VSI262108 WCE262108 WMA262108 WVW262108 C327651 JK327644 TG327644 ADC327644 AMY327644 AWU327644 BGQ327644 BQM327644 CAI327644 CKE327644 CUA327644 DDW327644 DNS327644 DXO327644 EHK327644 ERG327644 FBC327644 FKY327644 FUU327644 GEQ327644 GOM327644 GYI327644 HIE327644 HSA327644 IBW327644 ILS327644 IVO327644 JFK327644 JPG327644 JZC327644 KIY327644 KSU327644 LCQ327644 LMM327644 LWI327644 MGE327644 MQA327644 MZW327644 NJS327644 NTO327644 ODK327644 ONG327644 OXC327644 PGY327644 PQU327644 QAQ327644 QKM327644 QUI327644 REE327644 ROA327644 RXW327644 SHS327644 SRO327644 TBK327644 TLG327644 TVC327644 UEY327644 UOU327644 UYQ327644 VIM327644 VSI327644 WCE327644 WMA327644 WVW327644 C393187 JK393180 TG393180 ADC393180 AMY393180 AWU393180 BGQ393180 BQM393180 CAI393180 CKE393180 CUA393180 DDW393180 DNS393180 DXO393180 EHK393180 ERG393180 FBC393180 FKY393180 FUU393180 GEQ393180 GOM393180 GYI393180 HIE393180 HSA393180 IBW393180 ILS393180 IVO393180 JFK393180 JPG393180 JZC393180 KIY393180 KSU393180 LCQ393180 LMM393180 LWI393180 MGE393180 MQA393180 MZW393180 NJS393180 NTO393180 ODK393180 ONG393180 OXC393180 PGY393180 PQU393180 QAQ393180 QKM393180 QUI393180 REE393180 ROA393180 RXW393180 SHS393180 SRO393180 TBK393180 TLG393180 TVC393180 UEY393180 UOU393180 UYQ393180 VIM393180 VSI393180 WCE393180 WMA393180 WVW393180 C458723 JK458716 TG458716 ADC458716 AMY458716 AWU458716 BGQ458716 BQM458716 CAI458716 CKE458716 CUA458716 DDW458716 DNS458716 DXO458716 EHK458716 ERG458716 FBC458716 FKY458716 FUU458716 GEQ458716 GOM458716 GYI458716 HIE458716 HSA458716 IBW458716 ILS458716 IVO458716 JFK458716 JPG458716 JZC458716 KIY458716 KSU458716 LCQ458716 LMM458716 LWI458716 MGE458716 MQA458716 MZW458716 NJS458716 NTO458716 ODK458716 ONG458716 OXC458716 PGY458716 PQU458716 QAQ458716 QKM458716 QUI458716 REE458716 ROA458716 RXW458716 SHS458716 SRO458716 TBK458716 TLG458716 TVC458716 UEY458716 UOU458716 UYQ458716 VIM458716 VSI458716 WCE458716 WMA458716 WVW458716 C524259 JK524252 TG524252 ADC524252 AMY524252 AWU524252 BGQ524252 BQM524252 CAI524252 CKE524252 CUA524252 DDW524252 DNS524252 DXO524252 EHK524252 ERG524252 FBC524252 FKY524252 FUU524252 GEQ524252 GOM524252 GYI524252 HIE524252 HSA524252 IBW524252 ILS524252 IVO524252 JFK524252 JPG524252 JZC524252 KIY524252 KSU524252 LCQ524252 LMM524252 LWI524252 MGE524252 MQA524252 MZW524252 NJS524252 NTO524252 ODK524252 ONG524252 OXC524252 PGY524252 PQU524252 QAQ524252 QKM524252 QUI524252 REE524252 ROA524252 RXW524252 SHS524252 SRO524252 TBK524252 TLG524252 TVC524252 UEY524252 UOU524252 UYQ524252 VIM524252 VSI524252 WCE524252 WMA524252 WVW524252 C589795 JK589788 TG589788 ADC589788 AMY589788 AWU589788 BGQ589788 BQM589788 CAI589788 CKE589788 CUA589788 DDW589788 DNS589788 DXO589788 EHK589788 ERG589788 FBC589788 FKY589788 FUU589788 GEQ589788 GOM589788 GYI589788 HIE589788 HSA589788 IBW589788 ILS589788 IVO589788 JFK589788 JPG589788 JZC589788 KIY589788 KSU589788 LCQ589788 LMM589788 LWI589788 MGE589788 MQA589788 MZW589788 NJS589788 NTO589788 ODK589788 ONG589788 OXC589788 PGY589788 PQU589788 QAQ589788 QKM589788 QUI589788 REE589788 ROA589788 RXW589788 SHS589788 SRO589788 TBK589788 TLG589788 TVC589788 UEY589788 UOU589788 UYQ589788 VIM589788 VSI589788 WCE589788 WMA589788 WVW589788 C655331 JK655324 TG655324 ADC655324 AMY655324 AWU655324 BGQ655324 BQM655324 CAI655324 CKE655324 CUA655324 DDW655324 DNS655324 DXO655324 EHK655324 ERG655324 FBC655324 FKY655324 FUU655324 GEQ655324 GOM655324 GYI655324 HIE655324 HSA655324 IBW655324 ILS655324 IVO655324 JFK655324 JPG655324 JZC655324 KIY655324 KSU655324 LCQ655324 LMM655324 LWI655324 MGE655324 MQA655324 MZW655324 NJS655324 NTO655324 ODK655324 ONG655324 OXC655324 PGY655324 PQU655324 QAQ655324 QKM655324 QUI655324 REE655324 ROA655324 RXW655324 SHS655324 SRO655324 TBK655324 TLG655324 TVC655324 UEY655324 UOU655324 UYQ655324 VIM655324 VSI655324 WCE655324 WMA655324 WVW655324 C720867 JK720860 TG720860 ADC720860 AMY720860 AWU720860 BGQ720860 BQM720860 CAI720860 CKE720860 CUA720860 DDW720860 DNS720860 DXO720860 EHK720860 ERG720860 FBC720860 FKY720860 FUU720860 GEQ720860 GOM720860 GYI720860 HIE720860 HSA720860 IBW720860 ILS720860 IVO720860 JFK720860 JPG720860 JZC720860 KIY720860 KSU720860 LCQ720860 LMM720860 LWI720860 MGE720860 MQA720860 MZW720860 NJS720860 NTO720860 ODK720860 ONG720860 OXC720860 PGY720860 PQU720860 QAQ720860 QKM720860 QUI720860 REE720860 ROA720860 RXW720860 SHS720860 SRO720860 TBK720860 TLG720860 TVC720860 UEY720860 UOU720860 UYQ720860 VIM720860 VSI720860 WCE720860 WMA720860 WVW720860 C786403 JK786396 TG786396 ADC786396 AMY786396 AWU786396 BGQ786396 BQM786396 CAI786396 CKE786396 CUA786396 DDW786396 DNS786396 DXO786396 EHK786396 ERG786396 FBC786396 FKY786396 FUU786396 GEQ786396 GOM786396 GYI786396 HIE786396 HSA786396 IBW786396 ILS786396 IVO786396 JFK786396 JPG786396 JZC786396 KIY786396 KSU786396 LCQ786396 LMM786396 LWI786396 MGE786396 MQA786396 MZW786396 NJS786396 NTO786396 ODK786396 ONG786396 OXC786396 PGY786396 PQU786396 QAQ786396 QKM786396 QUI786396 REE786396 ROA786396 RXW786396 SHS786396 SRO786396 TBK786396 TLG786396 TVC786396 UEY786396 UOU786396 UYQ786396 VIM786396 VSI786396 WCE786396 WMA786396 WVW786396 C851939 JK851932 TG851932 ADC851932 AMY851932 AWU851932 BGQ851932 BQM851932 CAI851932 CKE851932 CUA851932 DDW851932 DNS851932 DXO851932 EHK851932 ERG851932 FBC851932 FKY851932 FUU851932 GEQ851932 GOM851932 GYI851932 HIE851932 HSA851932 IBW851932 ILS851932 IVO851932 JFK851932 JPG851932 JZC851932 KIY851932 KSU851932 LCQ851932 LMM851932 LWI851932 MGE851932 MQA851932 MZW851932 NJS851932 NTO851932 ODK851932 ONG851932 OXC851932 PGY851932 PQU851932 QAQ851932 QKM851932 QUI851932 REE851932 ROA851932 RXW851932 SHS851932 SRO851932 TBK851932 TLG851932 TVC851932 UEY851932 UOU851932 UYQ851932 VIM851932 VSI851932 WCE851932 WMA851932 WVW851932 C917475 JK917468 TG917468 ADC917468 AMY917468 AWU917468 BGQ917468 BQM917468 CAI917468 CKE917468 CUA917468 DDW917468 DNS917468 DXO917468 EHK917468 ERG917468 FBC917468 FKY917468 FUU917468 GEQ917468 GOM917468 GYI917468 HIE917468 HSA917468 IBW917468 ILS917468 IVO917468 JFK917468 JPG917468 JZC917468 KIY917468 KSU917468 LCQ917468 LMM917468 LWI917468 MGE917468 MQA917468 MZW917468 NJS917468 NTO917468 ODK917468 ONG917468 OXC917468 PGY917468 PQU917468 QAQ917468 QKM917468 QUI917468 REE917468 ROA917468 RXW917468 SHS917468 SRO917468 TBK917468 TLG917468 TVC917468 UEY917468 UOU917468 UYQ917468 VIM917468 VSI917468 WCE917468 WMA917468 WVW917468 C983011 JK983004 TG983004 ADC983004 AMY983004 AWU983004 BGQ983004 BQM983004 CAI983004 CKE983004 CUA983004 DDW983004 DNS983004 DXO983004 EHK983004 ERG983004 FBC983004 FKY983004 FUU983004 GEQ983004 GOM983004 GYI983004 HIE983004 HSA983004 IBW983004 ILS983004 IVO983004 JFK983004 JPG983004 JZC983004 KIY983004 KSU983004 LCQ983004 LMM983004 LWI983004 MGE983004 MQA983004 MZW983004 NJS983004 NTO983004 ODK983004 ONG983004 OXC983004 PGY983004 PQU983004 QAQ983004 QKM983004 QUI983004 REE983004 ROA983004 RXW983004 SHS983004 SRO983004 TBK983004 TLG983004 TVC983004 UEY983004 UOU983004 UYQ983004 VIM983004 VSI983004 WCE983004 WMA983004 WVW983004" xr:uid="{00000000-0002-0000-0700-000024000000}"/>
    <dataValidation allowBlank="1" showInputMessage="1" showErrorMessage="1" prompt="出席しなければならない日数を記入してください。" sqref="E65533:J65534 JM65527:JR65528 TI65527:TN65528 ADE65527:ADJ65528 ANA65527:ANF65528 AWW65527:AXB65528 BGS65527:BGX65528 BQO65527:BQT65528 CAK65527:CAP65528 CKG65527:CKL65528 CUC65527:CUH65528 DDY65527:DED65528 DNU65527:DNZ65528 DXQ65527:DXV65528 EHM65527:EHR65528 ERI65527:ERN65528 FBE65527:FBJ65528 FLA65527:FLF65528 FUW65527:FVB65528 GES65527:GEX65528 GOO65527:GOT65528 GYK65527:GYP65528 HIG65527:HIL65528 HSC65527:HSH65528 IBY65527:ICD65528 ILU65527:ILZ65528 IVQ65527:IVV65528 JFM65527:JFR65528 JPI65527:JPN65528 JZE65527:JZJ65528 KJA65527:KJF65528 KSW65527:KTB65528 LCS65527:LCX65528 LMO65527:LMT65528 LWK65527:LWP65528 MGG65527:MGL65528 MQC65527:MQH65528 MZY65527:NAD65528 NJU65527:NJZ65528 NTQ65527:NTV65528 ODM65527:ODR65528 ONI65527:ONN65528 OXE65527:OXJ65528 PHA65527:PHF65528 PQW65527:PRB65528 QAS65527:QAX65528 QKO65527:QKT65528 QUK65527:QUP65528 REG65527:REL65528 ROC65527:ROH65528 RXY65527:RYD65528 SHU65527:SHZ65528 SRQ65527:SRV65528 TBM65527:TBR65528 TLI65527:TLN65528 TVE65527:TVJ65528 UFA65527:UFF65528 UOW65527:UPB65528 UYS65527:UYX65528 VIO65527:VIT65528 VSK65527:VSP65528 WCG65527:WCL65528 WMC65527:WMH65528 WVY65527:WWD65528 E131069:J131070 JM131063:JR131064 TI131063:TN131064 ADE131063:ADJ131064 ANA131063:ANF131064 AWW131063:AXB131064 BGS131063:BGX131064 BQO131063:BQT131064 CAK131063:CAP131064 CKG131063:CKL131064 CUC131063:CUH131064 DDY131063:DED131064 DNU131063:DNZ131064 DXQ131063:DXV131064 EHM131063:EHR131064 ERI131063:ERN131064 FBE131063:FBJ131064 FLA131063:FLF131064 FUW131063:FVB131064 GES131063:GEX131064 GOO131063:GOT131064 GYK131063:GYP131064 HIG131063:HIL131064 HSC131063:HSH131064 IBY131063:ICD131064 ILU131063:ILZ131064 IVQ131063:IVV131064 JFM131063:JFR131064 JPI131063:JPN131064 JZE131063:JZJ131064 KJA131063:KJF131064 KSW131063:KTB131064 LCS131063:LCX131064 LMO131063:LMT131064 LWK131063:LWP131064 MGG131063:MGL131064 MQC131063:MQH131064 MZY131063:NAD131064 NJU131063:NJZ131064 NTQ131063:NTV131064 ODM131063:ODR131064 ONI131063:ONN131064 OXE131063:OXJ131064 PHA131063:PHF131064 PQW131063:PRB131064 QAS131063:QAX131064 QKO131063:QKT131064 QUK131063:QUP131064 REG131063:REL131064 ROC131063:ROH131064 RXY131063:RYD131064 SHU131063:SHZ131064 SRQ131063:SRV131064 TBM131063:TBR131064 TLI131063:TLN131064 TVE131063:TVJ131064 UFA131063:UFF131064 UOW131063:UPB131064 UYS131063:UYX131064 VIO131063:VIT131064 VSK131063:VSP131064 WCG131063:WCL131064 WMC131063:WMH131064 WVY131063:WWD131064 E196605:J196606 JM196599:JR196600 TI196599:TN196600 ADE196599:ADJ196600 ANA196599:ANF196600 AWW196599:AXB196600 BGS196599:BGX196600 BQO196599:BQT196600 CAK196599:CAP196600 CKG196599:CKL196600 CUC196599:CUH196600 DDY196599:DED196600 DNU196599:DNZ196600 DXQ196599:DXV196600 EHM196599:EHR196600 ERI196599:ERN196600 FBE196599:FBJ196600 FLA196599:FLF196600 FUW196599:FVB196600 GES196599:GEX196600 GOO196599:GOT196600 GYK196599:GYP196600 HIG196599:HIL196600 HSC196599:HSH196600 IBY196599:ICD196600 ILU196599:ILZ196600 IVQ196599:IVV196600 JFM196599:JFR196600 JPI196599:JPN196600 JZE196599:JZJ196600 KJA196599:KJF196600 KSW196599:KTB196600 LCS196599:LCX196600 LMO196599:LMT196600 LWK196599:LWP196600 MGG196599:MGL196600 MQC196599:MQH196600 MZY196599:NAD196600 NJU196599:NJZ196600 NTQ196599:NTV196600 ODM196599:ODR196600 ONI196599:ONN196600 OXE196599:OXJ196600 PHA196599:PHF196600 PQW196599:PRB196600 QAS196599:QAX196600 QKO196599:QKT196600 QUK196599:QUP196600 REG196599:REL196600 ROC196599:ROH196600 RXY196599:RYD196600 SHU196599:SHZ196600 SRQ196599:SRV196600 TBM196599:TBR196600 TLI196599:TLN196600 TVE196599:TVJ196600 UFA196599:UFF196600 UOW196599:UPB196600 UYS196599:UYX196600 VIO196599:VIT196600 VSK196599:VSP196600 WCG196599:WCL196600 WMC196599:WMH196600 WVY196599:WWD196600 E262141:J262142 JM262135:JR262136 TI262135:TN262136 ADE262135:ADJ262136 ANA262135:ANF262136 AWW262135:AXB262136 BGS262135:BGX262136 BQO262135:BQT262136 CAK262135:CAP262136 CKG262135:CKL262136 CUC262135:CUH262136 DDY262135:DED262136 DNU262135:DNZ262136 DXQ262135:DXV262136 EHM262135:EHR262136 ERI262135:ERN262136 FBE262135:FBJ262136 FLA262135:FLF262136 FUW262135:FVB262136 GES262135:GEX262136 GOO262135:GOT262136 GYK262135:GYP262136 HIG262135:HIL262136 HSC262135:HSH262136 IBY262135:ICD262136 ILU262135:ILZ262136 IVQ262135:IVV262136 JFM262135:JFR262136 JPI262135:JPN262136 JZE262135:JZJ262136 KJA262135:KJF262136 KSW262135:KTB262136 LCS262135:LCX262136 LMO262135:LMT262136 LWK262135:LWP262136 MGG262135:MGL262136 MQC262135:MQH262136 MZY262135:NAD262136 NJU262135:NJZ262136 NTQ262135:NTV262136 ODM262135:ODR262136 ONI262135:ONN262136 OXE262135:OXJ262136 PHA262135:PHF262136 PQW262135:PRB262136 QAS262135:QAX262136 QKO262135:QKT262136 QUK262135:QUP262136 REG262135:REL262136 ROC262135:ROH262136 RXY262135:RYD262136 SHU262135:SHZ262136 SRQ262135:SRV262136 TBM262135:TBR262136 TLI262135:TLN262136 TVE262135:TVJ262136 UFA262135:UFF262136 UOW262135:UPB262136 UYS262135:UYX262136 VIO262135:VIT262136 VSK262135:VSP262136 WCG262135:WCL262136 WMC262135:WMH262136 WVY262135:WWD262136 E327677:J327678 JM327671:JR327672 TI327671:TN327672 ADE327671:ADJ327672 ANA327671:ANF327672 AWW327671:AXB327672 BGS327671:BGX327672 BQO327671:BQT327672 CAK327671:CAP327672 CKG327671:CKL327672 CUC327671:CUH327672 DDY327671:DED327672 DNU327671:DNZ327672 DXQ327671:DXV327672 EHM327671:EHR327672 ERI327671:ERN327672 FBE327671:FBJ327672 FLA327671:FLF327672 FUW327671:FVB327672 GES327671:GEX327672 GOO327671:GOT327672 GYK327671:GYP327672 HIG327671:HIL327672 HSC327671:HSH327672 IBY327671:ICD327672 ILU327671:ILZ327672 IVQ327671:IVV327672 JFM327671:JFR327672 JPI327671:JPN327672 JZE327671:JZJ327672 KJA327671:KJF327672 KSW327671:KTB327672 LCS327671:LCX327672 LMO327671:LMT327672 LWK327671:LWP327672 MGG327671:MGL327672 MQC327671:MQH327672 MZY327671:NAD327672 NJU327671:NJZ327672 NTQ327671:NTV327672 ODM327671:ODR327672 ONI327671:ONN327672 OXE327671:OXJ327672 PHA327671:PHF327672 PQW327671:PRB327672 QAS327671:QAX327672 QKO327671:QKT327672 QUK327671:QUP327672 REG327671:REL327672 ROC327671:ROH327672 RXY327671:RYD327672 SHU327671:SHZ327672 SRQ327671:SRV327672 TBM327671:TBR327672 TLI327671:TLN327672 TVE327671:TVJ327672 UFA327671:UFF327672 UOW327671:UPB327672 UYS327671:UYX327672 VIO327671:VIT327672 VSK327671:VSP327672 WCG327671:WCL327672 WMC327671:WMH327672 WVY327671:WWD327672 E393213:J393214 JM393207:JR393208 TI393207:TN393208 ADE393207:ADJ393208 ANA393207:ANF393208 AWW393207:AXB393208 BGS393207:BGX393208 BQO393207:BQT393208 CAK393207:CAP393208 CKG393207:CKL393208 CUC393207:CUH393208 DDY393207:DED393208 DNU393207:DNZ393208 DXQ393207:DXV393208 EHM393207:EHR393208 ERI393207:ERN393208 FBE393207:FBJ393208 FLA393207:FLF393208 FUW393207:FVB393208 GES393207:GEX393208 GOO393207:GOT393208 GYK393207:GYP393208 HIG393207:HIL393208 HSC393207:HSH393208 IBY393207:ICD393208 ILU393207:ILZ393208 IVQ393207:IVV393208 JFM393207:JFR393208 JPI393207:JPN393208 JZE393207:JZJ393208 KJA393207:KJF393208 KSW393207:KTB393208 LCS393207:LCX393208 LMO393207:LMT393208 LWK393207:LWP393208 MGG393207:MGL393208 MQC393207:MQH393208 MZY393207:NAD393208 NJU393207:NJZ393208 NTQ393207:NTV393208 ODM393207:ODR393208 ONI393207:ONN393208 OXE393207:OXJ393208 PHA393207:PHF393208 PQW393207:PRB393208 QAS393207:QAX393208 QKO393207:QKT393208 QUK393207:QUP393208 REG393207:REL393208 ROC393207:ROH393208 RXY393207:RYD393208 SHU393207:SHZ393208 SRQ393207:SRV393208 TBM393207:TBR393208 TLI393207:TLN393208 TVE393207:TVJ393208 UFA393207:UFF393208 UOW393207:UPB393208 UYS393207:UYX393208 VIO393207:VIT393208 VSK393207:VSP393208 WCG393207:WCL393208 WMC393207:WMH393208 WVY393207:WWD393208 E458749:J458750 JM458743:JR458744 TI458743:TN458744 ADE458743:ADJ458744 ANA458743:ANF458744 AWW458743:AXB458744 BGS458743:BGX458744 BQO458743:BQT458744 CAK458743:CAP458744 CKG458743:CKL458744 CUC458743:CUH458744 DDY458743:DED458744 DNU458743:DNZ458744 DXQ458743:DXV458744 EHM458743:EHR458744 ERI458743:ERN458744 FBE458743:FBJ458744 FLA458743:FLF458744 FUW458743:FVB458744 GES458743:GEX458744 GOO458743:GOT458744 GYK458743:GYP458744 HIG458743:HIL458744 HSC458743:HSH458744 IBY458743:ICD458744 ILU458743:ILZ458744 IVQ458743:IVV458744 JFM458743:JFR458744 JPI458743:JPN458744 JZE458743:JZJ458744 KJA458743:KJF458744 KSW458743:KTB458744 LCS458743:LCX458744 LMO458743:LMT458744 LWK458743:LWP458744 MGG458743:MGL458744 MQC458743:MQH458744 MZY458743:NAD458744 NJU458743:NJZ458744 NTQ458743:NTV458744 ODM458743:ODR458744 ONI458743:ONN458744 OXE458743:OXJ458744 PHA458743:PHF458744 PQW458743:PRB458744 QAS458743:QAX458744 QKO458743:QKT458744 QUK458743:QUP458744 REG458743:REL458744 ROC458743:ROH458744 RXY458743:RYD458744 SHU458743:SHZ458744 SRQ458743:SRV458744 TBM458743:TBR458744 TLI458743:TLN458744 TVE458743:TVJ458744 UFA458743:UFF458744 UOW458743:UPB458744 UYS458743:UYX458744 VIO458743:VIT458744 VSK458743:VSP458744 WCG458743:WCL458744 WMC458743:WMH458744 WVY458743:WWD458744 E524285:J524286 JM524279:JR524280 TI524279:TN524280 ADE524279:ADJ524280 ANA524279:ANF524280 AWW524279:AXB524280 BGS524279:BGX524280 BQO524279:BQT524280 CAK524279:CAP524280 CKG524279:CKL524280 CUC524279:CUH524280 DDY524279:DED524280 DNU524279:DNZ524280 DXQ524279:DXV524280 EHM524279:EHR524280 ERI524279:ERN524280 FBE524279:FBJ524280 FLA524279:FLF524280 FUW524279:FVB524280 GES524279:GEX524280 GOO524279:GOT524280 GYK524279:GYP524280 HIG524279:HIL524280 HSC524279:HSH524280 IBY524279:ICD524280 ILU524279:ILZ524280 IVQ524279:IVV524280 JFM524279:JFR524280 JPI524279:JPN524280 JZE524279:JZJ524280 KJA524279:KJF524280 KSW524279:KTB524280 LCS524279:LCX524280 LMO524279:LMT524280 LWK524279:LWP524280 MGG524279:MGL524280 MQC524279:MQH524280 MZY524279:NAD524280 NJU524279:NJZ524280 NTQ524279:NTV524280 ODM524279:ODR524280 ONI524279:ONN524280 OXE524279:OXJ524280 PHA524279:PHF524280 PQW524279:PRB524280 QAS524279:QAX524280 QKO524279:QKT524280 QUK524279:QUP524280 REG524279:REL524280 ROC524279:ROH524280 RXY524279:RYD524280 SHU524279:SHZ524280 SRQ524279:SRV524280 TBM524279:TBR524280 TLI524279:TLN524280 TVE524279:TVJ524280 UFA524279:UFF524280 UOW524279:UPB524280 UYS524279:UYX524280 VIO524279:VIT524280 VSK524279:VSP524280 WCG524279:WCL524280 WMC524279:WMH524280 WVY524279:WWD524280 E589821:J589822 JM589815:JR589816 TI589815:TN589816 ADE589815:ADJ589816 ANA589815:ANF589816 AWW589815:AXB589816 BGS589815:BGX589816 BQO589815:BQT589816 CAK589815:CAP589816 CKG589815:CKL589816 CUC589815:CUH589816 DDY589815:DED589816 DNU589815:DNZ589816 DXQ589815:DXV589816 EHM589815:EHR589816 ERI589815:ERN589816 FBE589815:FBJ589816 FLA589815:FLF589816 FUW589815:FVB589816 GES589815:GEX589816 GOO589815:GOT589816 GYK589815:GYP589816 HIG589815:HIL589816 HSC589815:HSH589816 IBY589815:ICD589816 ILU589815:ILZ589816 IVQ589815:IVV589816 JFM589815:JFR589816 JPI589815:JPN589816 JZE589815:JZJ589816 KJA589815:KJF589816 KSW589815:KTB589816 LCS589815:LCX589816 LMO589815:LMT589816 LWK589815:LWP589816 MGG589815:MGL589816 MQC589815:MQH589816 MZY589815:NAD589816 NJU589815:NJZ589816 NTQ589815:NTV589816 ODM589815:ODR589816 ONI589815:ONN589816 OXE589815:OXJ589816 PHA589815:PHF589816 PQW589815:PRB589816 QAS589815:QAX589816 QKO589815:QKT589816 QUK589815:QUP589816 REG589815:REL589816 ROC589815:ROH589816 RXY589815:RYD589816 SHU589815:SHZ589816 SRQ589815:SRV589816 TBM589815:TBR589816 TLI589815:TLN589816 TVE589815:TVJ589816 UFA589815:UFF589816 UOW589815:UPB589816 UYS589815:UYX589816 VIO589815:VIT589816 VSK589815:VSP589816 WCG589815:WCL589816 WMC589815:WMH589816 WVY589815:WWD589816 E655357:J655358 JM655351:JR655352 TI655351:TN655352 ADE655351:ADJ655352 ANA655351:ANF655352 AWW655351:AXB655352 BGS655351:BGX655352 BQO655351:BQT655352 CAK655351:CAP655352 CKG655351:CKL655352 CUC655351:CUH655352 DDY655351:DED655352 DNU655351:DNZ655352 DXQ655351:DXV655352 EHM655351:EHR655352 ERI655351:ERN655352 FBE655351:FBJ655352 FLA655351:FLF655352 FUW655351:FVB655352 GES655351:GEX655352 GOO655351:GOT655352 GYK655351:GYP655352 HIG655351:HIL655352 HSC655351:HSH655352 IBY655351:ICD655352 ILU655351:ILZ655352 IVQ655351:IVV655352 JFM655351:JFR655352 JPI655351:JPN655352 JZE655351:JZJ655352 KJA655351:KJF655352 KSW655351:KTB655352 LCS655351:LCX655352 LMO655351:LMT655352 LWK655351:LWP655352 MGG655351:MGL655352 MQC655351:MQH655352 MZY655351:NAD655352 NJU655351:NJZ655352 NTQ655351:NTV655352 ODM655351:ODR655352 ONI655351:ONN655352 OXE655351:OXJ655352 PHA655351:PHF655352 PQW655351:PRB655352 QAS655351:QAX655352 QKO655351:QKT655352 QUK655351:QUP655352 REG655351:REL655352 ROC655351:ROH655352 RXY655351:RYD655352 SHU655351:SHZ655352 SRQ655351:SRV655352 TBM655351:TBR655352 TLI655351:TLN655352 TVE655351:TVJ655352 UFA655351:UFF655352 UOW655351:UPB655352 UYS655351:UYX655352 VIO655351:VIT655352 VSK655351:VSP655352 WCG655351:WCL655352 WMC655351:WMH655352 WVY655351:WWD655352 E720893:J720894 JM720887:JR720888 TI720887:TN720888 ADE720887:ADJ720888 ANA720887:ANF720888 AWW720887:AXB720888 BGS720887:BGX720888 BQO720887:BQT720888 CAK720887:CAP720888 CKG720887:CKL720888 CUC720887:CUH720888 DDY720887:DED720888 DNU720887:DNZ720888 DXQ720887:DXV720888 EHM720887:EHR720888 ERI720887:ERN720888 FBE720887:FBJ720888 FLA720887:FLF720888 FUW720887:FVB720888 GES720887:GEX720888 GOO720887:GOT720888 GYK720887:GYP720888 HIG720887:HIL720888 HSC720887:HSH720888 IBY720887:ICD720888 ILU720887:ILZ720888 IVQ720887:IVV720888 JFM720887:JFR720888 JPI720887:JPN720888 JZE720887:JZJ720888 KJA720887:KJF720888 KSW720887:KTB720888 LCS720887:LCX720888 LMO720887:LMT720888 LWK720887:LWP720888 MGG720887:MGL720888 MQC720887:MQH720888 MZY720887:NAD720888 NJU720887:NJZ720888 NTQ720887:NTV720888 ODM720887:ODR720888 ONI720887:ONN720888 OXE720887:OXJ720888 PHA720887:PHF720888 PQW720887:PRB720888 QAS720887:QAX720888 QKO720887:QKT720888 QUK720887:QUP720888 REG720887:REL720888 ROC720887:ROH720888 RXY720887:RYD720888 SHU720887:SHZ720888 SRQ720887:SRV720888 TBM720887:TBR720888 TLI720887:TLN720888 TVE720887:TVJ720888 UFA720887:UFF720888 UOW720887:UPB720888 UYS720887:UYX720888 VIO720887:VIT720888 VSK720887:VSP720888 WCG720887:WCL720888 WMC720887:WMH720888 WVY720887:WWD720888 E786429:J786430 JM786423:JR786424 TI786423:TN786424 ADE786423:ADJ786424 ANA786423:ANF786424 AWW786423:AXB786424 BGS786423:BGX786424 BQO786423:BQT786424 CAK786423:CAP786424 CKG786423:CKL786424 CUC786423:CUH786424 DDY786423:DED786424 DNU786423:DNZ786424 DXQ786423:DXV786424 EHM786423:EHR786424 ERI786423:ERN786424 FBE786423:FBJ786424 FLA786423:FLF786424 FUW786423:FVB786424 GES786423:GEX786424 GOO786423:GOT786424 GYK786423:GYP786424 HIG786423:HIL786424 HSC786423:HSH786424 IBY786423:ICD786424 ILU786423:ILZ786424 IVQ786423:IVV786424 JFM786423:JFR786424 JPI786423:JPN786424 JZE786423:JZJ786424 KJA786423:KJF786424 KSW786423:KTB786424 LCS786423:LCX786424 LMO786423:LMT786424 LWK786423:LWP786424 MGG786423:MGL786424 MQC786423:MQH786424 MZY786423:NAD786424 NJU786423:NJZ786424 NTQ786423:NTV786424 ODM786423:ODR786424 ONI786423:ONN786424 OXE786423:OXJ786424 PHA786423:PHF786424 PQW786423:PRB786424 QAS786423:QAX786424 QKO786423:QKT786424 QUK786423:QUP786424 REG786423:REL786424 ROC786423:ROH786424 RXY786423:RYD786424 SHU786423:SHZ786424 SRQ786423:SRV786424 TBM786423:TBR786424 TLI786423:TLN786424 TVE786423:TVJ786424 UFA786423:UFF786424 UOW786423:UPB786424 UYS786423:UYX786424 VIO786423:VIT786424 VSK786423:VSP786424 WCG786423:WCL786424 WMC786423:WMH786424 WVY786423:WWD786424 E851965:J851966 JM851959:JR851960 TI851959:TN851960 ADE851959:ADJ851960 ANA851959:ANF851960 AWW851959:AXB851960 BGS851959:BGX851960 BQO851959:BQT851960 CAK851959:CAP851960 CKG851959:CKL851960 CUC851959:CUH851960 DDY851959:DED851960 DNU851959:DNZ851960 DXQ851959:DXV851960 EHM851959:EHR851960 ERI851959:ERN851960 FBE851959:FBJ851960 FLA851959:FLF851960 FUW851959:FVB851960 GES851959:GEX851960 GOO851959:GOT851960 GYK851959:GYP851960 HIG851959:HIL851960 HSC851959:HSH851960 IBY851959:ICD851960 ILU851959:ILZ851960 IVQ851959:IVV851960 JFM851959:JFR851960 JPI851959:JPN851960 JZE851959:JZJ851960 KJA851959:KJF851960 KSW851959:KTB851960 LCS851959:LCX851960 LMO851959:LMT851960 LWK851959:LWP851960 MGG851959:MGL851960 MQC851959:MQH851960 MZY851959:NAD851960 NJU851959:NJZ851960 NTQ851959:NTV851960 ODM851959:ODR851960 ONI851959:ONN851960 OXE851959:OXJ851960 PHA851959:PHF851960 PQW851959:PRB851960 QAS851959:QAX851960 QKO851959:QKT851960 QUK851959:QUP851960 REG851959:REL851960 ROC851959:ROH851960 RXY851959:RYD851960 SHU851959:SHZ851960 SRQ851959:SRV851960 TBM851959:TBR851960 TLI851959:TLN851960 TVE851959:TVJ851960 UFA851959:UFF851960 UOW851959:UPB851960 UYS851959:UYX851960 VIO851959:VIT851960 VSK851959:VSP851960 WCG851959:WCL851960 WMC851959:WMH851960 WVY851959:WWD851960 E917501:J917502 JM917495:JR917496 TI917495:TN917496 ADE917495:ADJ917496 ANA917495:ANF917496 AWW917495:AXB917496 BGS917495:BGX917496 BQO917495:BQT917496 CAK917495:CAP917496 CKG917495:CKL917496 CUC917495:CUH917496 DDY917495:DED917496 DNU917495:DNZ917496 DXQ917495:DXV917496 EHM917495:EHR917496 ERI917495:ERN917496 FBE917495:FBJ917496 FLA917495:FLF917496 FUW917495:FVB917496 GES917495:GEX917496 GOO917495:GOT917496 GYK917495:GYP917496 HIG917495:HIL917496 HSC917495:HSH917496 IBY917495:ICD917496 ILU917495:ILZ917496 IVQ917495:IVV917496 JFM917495:JFR917496 JPI917495:JPN917496 JZE917495:JZJ917496 KJA917495:KJF917496 KSW917495:KTB917496 LCS917495:LCX917496 LMO917495:LMT917496 LWK917495:LWP917496 MGG917495:MGL917496 MQC917495:MQH917496 MZY917495:NAD917496 NJU917495:NJZ917496 NTQ917495:NTV917496 ODM917495:ODR917496 ONI917495:ONN917496 OXE917495:OXJ917496 PHA917495:PHF917496 PQW917495:PRB917496 QAS917495:QAX917496 QKO917495:QKT917496 QUK917495:QUP917496 REG917495:REL917496 ROC917495:ROH917496 RXY917495:RYD917496 SHU917495:SHZ917496 SRQ917495:SRV917496 TBM917495:TBR917496 TLI917495:TLN917496 TVE917495:TVJ917496 UFA917495:UFF917496 UOW917495:UPB917496 UYS917495:UYX917496 VIO917495:VIT917496 VSK917495:VSP917496 WCG917495:WCL917496 WMC917495:WMH917496 WVY917495:WWD917496 E983037:J983038 JM983031:JR983032 TI983031:TN983032 ADE983031:ADJ983032 ANA983031:ANF983032 AWW983031:AXB983032 BGS983031:BGX983032 BQO983031:BQT983032 CAK983031:CAP983032 CKG983031:CKL983032 CUC983031:CUH983032 DDY983031:DED983032 DNU983031:DNZ983032 DXQ983031:DXV983032 EHM983031:EHR983032 ERI983031:ERN983032 FBE983031:FBJ983032 FLA983031:FLF983032 FUW983031:FVB983032 GES983031:GEX983032 GOO983031:GOT983032 GYK983031:GYP983032 HIG983031:HIL983032 HSC983031:HSH983032 IBY983031:ICD983032 ILU983031:ILZ983032 IVQ983031:IVV983032 JFM983031:JFR983032 JPI983031:JPN983032 JZE983031:JZJ983032 KJA983031:KJF983032 KSW983031:KTB983032 LCS983031:LCX983032 LMO983031:LMT983032 LWK983031:LWP983032 MGG983031:MGL983032 MQC983031:MQH983032 MZY983031:NAD983032 NJU983031:NJZ983032 NTQ983031:NTV983032 ODM983031:ODR983032 ONI983031:ONN983032 OXE983031:OXJ983032 PHA983031:PHF983032 PQW983031:PRB983032 QAS983031:QAX983032 QKO983031:QKT983032 QUK983031:QUP983032 REG983031:REL983032 ROC983031:ROH983032 RXY983031:RYD983032 SHU983031:SHZ983032 SRQ983031:SRV983032 TBM983031:TBR983032 TLI983031:TLN983032 TVE983031:TVJ983032 UFA983031:UFF983032 UOW983031:UPB983032 UYS983031:UYX983032 VIO983031:VIT983032 VSK983031:VSP983032 WCG983031:WCL983032 WMC983031:WMH983032 WVY983031:WWD983032" xr:uid="{00000000-0002-0000-0700-000025000000}"/>
    <dataValidation allowBlank="1" showInputMessage="1" showErrorMessage="1" prompt="欠席日数を記入してください。" sqref="K65533:P65534 JS65527:JX65528 TO65527:TT65528 ADK65527:ADP65528 ANG65527:ANL65528 AXC65527:AXH65528 BGY65527:BHD65528 BQU65527:BQZ65528 CAQ65527:CAV65528 CKM65527:CKR65528 CUI65527:CUN65528 DEE65527:DEJ65528 DOA65527:DOF65528 DXW65527:DYB65528 EHS65527:EHX65528 ERO65527:ERT65528 FBK65527:FBP65528 FLG65527:FLL65528 FVC65527:FVH65528 GEY65527:GFD65528 GOU65527:GOZ65528 GYQ65527:GYV65528 HIM65527:HIR65528 HSI65527:HSN65528 ICE65527:ICJ65528 IMA65527:IMF65528 IVW65527:IWB65528 JFS65527:JFX65528 JPO65527:JPT65528 JZK65527:JZP65528 KJG65527:KJL65528 KTC65527:KTH65528 LCY65527:LDD65528 LMU65527:LMZ65528 LWQ65527:LWV65528 MGM65527:MGR65528 MQI65527:MQN65528 NAE65527:NAJ65528 NKA65527:NKF65528 NTW65527:NUB65528 ODS65527:ODX65528 ONO65527:ONT65528 OXK65527:OXP65528 PHG65527:PHL65528 PRC65527:PRH65528 QAY65527:QBD65528 QKU65527:QKZ65528 QUQ65527:QUV65528 REM65527:RER65528 ROI65527:RON65528 RYE65527:RYJ65528 SIA65527:SIF65528 SRW65527:SSB65528 TBS65527:TBX65528 TLO65527:TLT65528 TVK65527:TVP65528 UFG65527:UFL65528 UPC65527:UPH65528 UYY65527:UZD65528 VIU65527:VIZ65528 VSQ65527:VSV65528 WCM65527:WCR65528 WMI65527:WMN65528 WWE65527:WWJ65528 K131069:P131070 JS131063:JX131064 TO131063:TT131064 ADK131063:ADP131064 ANG131063:ANL131064 AXC131063:AXH131064 BGY131063:BHD131064 BQU131063:BQZ131064 CAQ131063:CAV131064 CKM131063:CKR131064 CUI131063:CUN131064 DEE131063:DEJ131064 DOA131063:DOF131064 DXW131063:DYB131064 EHS131063:EHX131064 ERO131063:ERT131064 FBK131063:FBP131064 FLG131063:FLL131064 FVC131063:FVH131064 GEY131063:GFD131064 GOU131063:GOZ131064 GYQ131063:GYV131064 HIM131063:HIR131064 HSI131063:HSN131064 ICE131063:ICJ131064 IMA131063:IMF131064 IVW131063:IWB131064 JFS131063:JFX131064 JPO131063:JPT131064 JZK131063:JZP131064 KJG131063:KJL131064 KTC131063:KTH131064 LCY131063:LDD131064 LMU131063:LMZ131064 LWQ131063:LWV131064 MGM131063:MGR131064 MQI131063:MQN131064 NAE131063:NAJ131064 NKA131063:NKF131064 NTW131063:NUB131064 ODS131063:ODX131064 ONO131063:ONT131064 OXK131063:OXP131064 PHG131063:PHL131064 PRC131063:PRH131064 QAY131063:QBD131064 QKU131063:QKZ131064 QUQ131063:QUV131064 REM131063:RER131064 ROI131063:RON131064 RYE131063:RYJ131064 SIA131063:SIF131064 SRW131063:SSB131064 TBS131063:TBX131064 TLO131063:TLT131064 TVK131063:TVP131064 UFG131063:UFL131064 UPC131063:UPH131064 UYY131063:UZD131064 VIU131063:VIZ131064 VSQ131063:VSV131064 WCM131063:WCR131064 WMI131063:WMN131064 WWE131063:WWJ131064 K196605:P196606 JS196599:JX196600 TO196599:TT196600 ADK196599:ADP196600 ANG196599:ANL196600 AXC196599:AXH196600 BGY196599:BHD196600 BQU196599:BQZ196600 CAQ196599:CAV196600 CKM196599:CKR196600 CUI196599:CUN196600 DEE196599:DEJ196600 DOA196599:DOF196600 DXW196599:DYB196600 EHS196599:EHX196600 ERO196599:ERT196600 FBK196599:FBP196600 FLG196599:FLL196600 FVC196599:FVH196600 GEY196599:GFD196600 GOU196599:GOZ196600 GYQ196599:GYV196600 HIM196599:HIR196600 HSI196599:HSN196600 ICE196599:ICJ196600 IMA196599:IMF196600 IVW196599:IWB196600 JFS196599:JFX196600 JPO196599:JPT196600 JZK196599:JZP196600 KJG196599:KJL196600 KTC196599:KTH196600 LCY196599:LDD196600 LMU196599:LMZ196600 LWQ196599:LWV196600 MGM196599:MGR196600 MQI196599:MQN196600 NAE196599:NAJ196600 NKA196599:NKF196600 NTW196599:NUB196600 ODS196599:ODX196600 ONO196599:ONT196600 OXK196599:OXP196600 PHG196599:PHL196600 PRC196599:PRH196600 QAY196599:QBD196600 QKU196599:QKZ196600 QUQ196599:QUV196600 REM196599:RER196600 ROI196599:RON196600 RYE196599:RYJ196600 SIA196599:SIF196600 SRW196599:SSB196600 TBS196599:TBX196600 TLO196599:TLT196600 TVK196599:TVP196600 UFG196599:UFL196600 UPC196599:UPH196600 UYY196599:UZD196600 VIU196599:VIZ196600 VSQ196599:VSV196600 WCM196599:WCR196600 WMI196599:WMN196600 WWE196599:WWJ196600 K262141:P262142 JS262135:JX262136 TO262135:TT262136 ADK262135:ADP262136 ANG262135:ANL262136 AXC262135:AXH262136 BGY262135:BHD262136 BQU262135:BQZ262136 CAQ262135:CAV262136 CKM262135:CKR262136 CUI262135:CUN262136 DEE262135:DEJ262136 DOA262135:DOF262136 DXW262135:DYB262136 EHS262135:EHX262136 ERO262135:ERT262136 FBK262135:FBP262136 FLG262135:FLL262136 FVC262135:FVH262136 GEY262135:GFD262136 GOU262135:GOZ262136 GYQ262135:GYV262136 HIM262135:HIR262136 HSI262135:HSN262136 ICE262135:ICJ262136 IMA262135:IMF262136 IVW262135:IWB262136 JFS262135:JFX262136 JPO262135:JPT262136 JZK262135:JZP262136 KJG262135:KJL262136 KTC262135:KTH262136 LCY262135:LDD262136 LMU262135:LMZ262136 LWQ262135:LWV262136 MGM262135:MGR262136 MQI262135:MQN262136 NAE262135:NAJ262136 NKA262135:NKF262136 NTW262135:NUB262136 ODS262135:ODX262136 ONO262135:ONT262136 OXK262135:OXP262136 PHG262135:PHL262136 PRC262135:PRH262136 QAY262135:QBD262136 QKU262135:QKZ262136 QUQ262135:QUV262136 REM262135:RER262136 ROI262135:RON262136 RYE262135:RYJ262136 SIA262135:SIF262136 SRW262135:SSB262136 TBS262135:TBX262136 TLO262135:TLT262136 TVK262135:TVP262136 UFG262135:UFL262136 UPC262135:UPH262136 UYY262135:UZD262136 VIU262135:VIZ262136 VSQ262135:VSV262136 WCM262135:WCR262136 WMI262135:WMN262136 WWE262135:WWJ262136 K327677:P327678 JS327671:JX327672 TO327671:TT327672 ADK327671:ADP327672 ANG327671:ANL327672 AXC327671:AXH327672 BGY327671:BHD327672 BQU327671:BQZ327672 CAQ327671:CAV327672 CKM327671:CKR327672 CUI327671:CUN327672 DEE327671:DEJ327672 DOA327671:DOF327672 DXW327671:DYB327672 EHS327671:EHX327672 ERO327671:ERT327672 FBK327671:FBP327672 FLG327671:FLL327672 FVC327671:FVH327672 GEY327671:GFD327672 GOU327671:GOZ327672 GYQ327671:GYV327672 HIM327671:HIR327672 HSI327671:HSN327672 ICE327671:ICJ327672 IMA327671:IMF327672 IVW327671:IWB327672 JFS327671:JFX327672 JPO327671:JPT327672 JZK327671:JZP327672 KJG327671:KJL327672 KTC327671:KTH327672 LCY327671:LDD327672 LMU327671:LMZ327672 LWQ327671:LWV327672 MGM327671:MGR327672 MQI327671:MQN327672 NAE327671:NAJ327672 NKA327671:NKF327672 NTW327671:NUB327672 ODS327671:ODX327672 ONO327671:ONT327672 OXK327671:OXP327672 PHG327671:PHL327672 PRC327671:PRH327672 QAY327671:QBD327672 QKU327671:QKZ327672 QUQ327671:QUV327672 REM327671:RER327672 ROI327671:RON327672 RYE327671:RYJ327672 SIA327671:SIF327672 SRW327671:SSB327672 TBS327671:TBX327672 TLO327671:TLT327672 TVK327671:TVP327672 UFG327671:UFL327672 UPC327671:UPH327672 UYY327671:UZD327672 VIU327671:VIZ327672 VSQ327671:VSV327672 WCM327671:WCR327672 WMI327671:WMN327672 WWE327671:WWJ327672 K393213:P393214 JS393207:JX393208 TO393207:TT393208 ADK393207:ADP393208 ANG393207:ANL393208 AXC393207:AXH393208 BGY393207:BHD393208 BQU393207:BQZ393208 CAQ393207:CAV393208 CKM393207:CKR393208 CUI393207:CUN393208 DEE393207:DEJ393208 DOA393207:DOF393208 DXW393207:DYB393208 EHS393207:EHX393208 ERO393207:ERT393208 FBK393207:FBP393208 FLG393207:FLL393208 FVC393207:FVH393208 GEY393207:GFD393208 GOU393207:GOZ393208 GYQ393207:GYV393208 HIM393207:HIR393208 HSI393207:HSN393208 ICE393207:ICJ393208 IMA393207:IMF393208 IVW393207:IWB393208 JFS393207:JFX393208 JPO393207:JPT393208 JZK393207:JZP393208 KJG393207:KJL393208 KTC393207:KTH393208 LCY393207:LDD393208 LMU393207:LMZ393208 LWQ393207:LWV393208 MGM393207:MGR393208 MQI393207:MQN393208 NAE393207:NAJ393208 NKA393207:NKF393208 NTW393207:NUB393208 ODS393207:ODX393208 ONO393207:ONT393208 OXK393207:OXP393208 PHG393207:PHL393208 PRC393207:PRH393208 QAY393207:QBD393208 QKU393207:QKZ393208 QUQ393207:QUV393208 REM393207:RER393208 ROI393207:RON393208 RYE393207:RYJ393208 SIA393207:SIF393208 SRW393207:SSB393208 TBS393207:TBX393208 TLO393207:TLT393208 TVK393207:TVP393208 UFG393207:UFL393208 UPC393207:UPH393208 UYY393207:UZD393208 VIU393207:VIZ393208 VSQ393207:VSV393208 WCM393207:WCR393208 WMI393207:WMN393208 WWE393207:WWJ393208 K458749:P458750 JS458743:JX458744 TO458743:TT458744 ADK458743:ADP458744 ANG458743:ANL458744 AXC458743:AXH458744 BGY458743:BHD458744 BQU458743:BQZ458744 CAQ458743:CAV458744 CKM458743:CKR458744 CUI458743:CUN458744 DEE458743:DEJ458744 DOA458743:DOF458744 DXW458743:DYB458744 EHS458743:EHX458744 ERO458743:ERT458744 FBK458743:FBP458744 FLG458743:FLL458744 FVC458743:FVH458744 GEY458743:GFD458744 GOU458743:GOZ458744 GYQ458743:GYV458744 HIM458743:HIR458744 HSI458743:HSN458744 ICE458743:ICJ458744 IMA458743:IMF458744 IVW458743:IWB458744 JFS458743:JFX458744 JPO458743:JPT458744 JZK458743:JZP458744 KJG458743:KJL458744 KTC458743:KTH458744 LCY458743:LDD458744 LMU458743:LMZ458744 LWQ458743:LWV458744 MGM458743:MGR458744 MQI458743:MQN458744 NAE458743:NAJ458744 NKA458743:NKF458744 NTW458743:NUB458744 ODS458743:ODX458744 ONO458743:ONT458744 OXK458743:OXP458744 PHG458743:PHL458744 PRC458743:PRH458744 QAY458743:QBD458744 QKU458743:QKZ458744 QUQ458743:QUV458744 REM458743:RER458744 ROI458743:RON458744 RYE458743:RYJ458744 SIA458743:SIF458744 SRW458743:SSB458744 TBS458743:TBX458744 TLO458743:TLT458744 TVK458743:TVP458744 UFG458743:UFL458744 UPC458743:UPH458744 UYY458743:UZD458744 VIU458743:VIZ458744 VSQ458743:VSV458744 WCM458743:WCR458744 WMI458743:WMN458744 WWE458743:WWJ458744 K524285:P524286 JS524279:JX524280 TO524279:TT524280 ADK524279:ADP524280 ANG524279:ANL524280 AXC524279:AXH524280 BGY524279:BHD524280 BQU524279:BQZ524280 CAQ524279:CAV524280 CKM524279:CKR524280 CUI524279:CUN524280 DEE524279:DEJ524280 DOA524279:DOF524280 DXW524279:DYB524280 EHS524279:EHX524280 ERO524279:ERT524280 FBK524279:FBP524280 FLG524279:FLL524280 FVC524279:FVH524280 GEY524279:GFD524280 GOU524279:GOZ524280 GYQ524279:GYV524280 HIM524279:HIR524280 HSI524279:HSN524280 ICE524279:ICJ524280 IMA524279:IMF524280 IVW524279:IWB524280 JFS524279:JFX524280 JPO524279:JPT524280 JZK524279:JZP524280 KJG524279:KJL524280 KTC524279:KTH524280 LCY524279:LDD524280 LMU524279:LMZ524280 LWQ524279:LWV524280 MGM524279:MGR524280 MQI524279:MQN524280 NAE524279:NAJ524280 NKA524279:NKF524280 NTW524279:NUB524280 ODS524279:ODX524280 ONO524279:ONT524280 OXK524279:OXP524280 PHG524279:PHL524280 PRC524279:PRH524280 QAY524279:QBD524280 QKU524279:QKZ524280 QUQ524279:QUV524280 REM524279:RER524280 ROI524279:RON524280 RYE524279:RYJ524280 SIA524279:SIF524280 SRW524279:SSB524280 TBS524279:TBX524280 TLO524279:TLT524280 TVK524279:TVP524280 UFG524279:UFL524280 UPC524279:UPH524280 UYY524279:UZD524280 VIU524279:VIZ524280 VSQ524279:VSV524280 WCM524279:WCR524280 WMI524279:WMN524280 WWE524279:WWJ524280 K589821:P589822 JS589815:JX589816 TO589815:TT589816 ADK589815:ADP589816 ANG589815:ANL589816 AXC589815:AXH589816 BGY589815:BHD589816 BQU589815:BQZ589816 CAQ589815:CAV589816 CKM589815:CKR589816 CUI589815:CUN589816 DEE589815:DEJ589816 DOA589815:DOF589816 DXW589815:DYB589816 EHS589815:EHX589816 ERO589815:ERT589816 FBK589815:FBP589816 FLG589815:FLL589816 FVC589815:FVH589816 GEY589815:GFD589816 GOU589815:GOZ589816 GYQ589815:GYV589816 HIM589815:HIR589816 HSI589815:HSN589816 ICE589815:ICJ589816 IMA589815:IMF589816 IVW589815:IWB589816 JFS589815:JFX589816 JPO589815:JPT589816 JZK589815:JZP589816 KJG589815:KJL589816 KTC589815:KTH589816 LCY589815:LDD589816 LMU589815:LMZ589816 LWQ589815:LWV589816 MGM589815:MGR589816 MQI589815:MQN589816 NAE589815:NAJ589816 NKA589815:NKF589816 NTW589815:NUB589816 ODS589815:ODX589816 ONO589815:ONT589816 OXK589815:OXP589816 PHG589815:PHL589816 PRC589815:PRH589816 QAY589815:QBD589816 QKU589815:QKZ589816 QUQ589815:QUV589816 REM589815:RER589816 ROI589815:RON589816 RYE589815:RYJ589816 SIA589815:SIF589816 SRW589815:SSB589816 TBS589815:TBX589816 TLO589815:TLT589816 TVK589815:TVP589816 UFG589815:UFL589816 UPC589815:UPH589816 UYY589815:UZD589816 VIU589815:VIZ589816 VSQ589815:VSV589816 WCM589815:WCR589816 WMI589815:WMN589816 WWE589815:WWJ589816 K655357:P655358 JS655351:JX655352 TO655351:TT655352 ADK655351:ADP655352 ANG655351:ANL655352 AXC655351:AXH655352 BGY655351:BHD655352 BQU655351:BQZ655352 CAQ655351:CAV655352 CKM655351:CKR655352 CUI655351:CUN655352 DEE655351:DEJ655352 DOA655351:DOF655352 DXW655351:DYB655352 EHS655351:EHX655352 ERO655351:ERT655352 FBK655351:FBP655352 FLG655351:FLL655352 FVC655351:FVH655352 GEY655351:GFD655352 GOU655351:GOZ655352 GYQ655351:GYV655352 HIM655351:HIR655352 HSI655351:HSN655352 ICE655351:ICJ655352 IMA655351:IMF655352 IVW655351:IWB655352 JFS655351:JFX655352 JPO655351:JPT655352 JZK655351:JZP655352 KJG655351:KJL655352 KTC655351:KTH655352 LCY655351:LDD655352 LMU655351:LMZ655352 LWQ655351:LWV655352 MGM655351:MGR655352 MQI655351:MQN655352 NAE655351:NAJ655352 NKA655351:NKF655352 NTW655351:NUB655352 ODS655351:ODX655352 ONO655351:ONT655352 OXK655351:OXP655352 PHG655351:PHL655352 PRC655351:PRH655352 QAY655351:QBD655352 QKU655351:QKZ655352 QUQ655351:QUV655352 REM655351:RER655352 ROI655351:RON655352 RYE655351:RYJ655352 SIA655351:SIF655352 SRW655351:SSB655352 TBS655351:TBX655352 TLO655351:TLT655352 TVK655351:TVP655352 UFG655351:UFL655352 UPC655351:UPH655352 UYY655351:UZD655352 VIU655351:VIZ655352 VSQ655351:VSV655352 WCM655351:WCR655352 WMI655351:WMN655352 WWE655351:WWJ655352 K720893:P720894 JS720887:JX720888 TO720887:TT720888 ADK720887:ADP720888 ANG720887:ANL720888 AXC720887:AXH720888 BGY720887:BHD720888 BQU720887:BQZ720888 CAQ720887:CAV720888 CKM720887:CKR720888 CUI720887:CUN720888 DEE720887:DEJ720888 DOA720887:DOF720888 DXW720887:DYB720888 EHS720887:EHX720888 ERO720887:ERT720888 FBK720887:FBP720888 FLG720887:FLL720888 FVC720887:FVH720888 GEY720887:GFD720888 GOU720887:GOZ720888 GYQ720887:GYV720888 HIM720887:HIR720888 HSI720887:HSN720888 ICE720887:ICJ720888 IMA720887:IMF720888 IVW720887:IWB720888 JFS720887:JFX720888 JPO720887:JPT720888 JZK720887:JZP720888 KJG720887:KJL720888 KTC720887:KTH720888 LCY720887:LDD720888 LMU720887:LMZ720888 LWQ720887:LWV720888 MGM720887:MGR720888 MQI720887:MQN720888 NAE720887:NAJ720888 NKA720887:NKF720888 NTW720887:NUB720888 ODS720887:ODX720888 ONO720887:ONT720888 OXK720887:OXP720888 PHG720887:PHL720888 PRC720887:PRH720888 QAY720887:QBD720888 QKU720887:QKZ720888 QUQ720887:QUV720888 REM720887:RER720888 ROI720887:RON720888 RYE720887:RYJ720888 SIA720887:SIF720888 SRW720887:SSB720888 TBS720887:TBX720888 TLO720887:TLT720888 TVK720887:TVP720888 UFG720887:UFL720888 UPC720887:UPH720888 UYY720887:UZD720888 VIU720887:VIZ720888 VSQ720887:VSV720888 WCM720887:WCR720888 WMI720887:WMN720888 WWE720887:WWJ720888 K786429:P786430 JS786423:JX786424 TO786423:TT786424 ADK786423:ADP786424 ANG786423:ANL786424 AXC786423:AXH786424 BGY786423:BHD786424 BQU786423:BQZ786424 CAQ786423:CAV786424 CKM786423:CKR786424 CUI786423:CUN786424 DEE786423:DEJ786424 DOA786423:DOF786424 DXW786423:DYB786424 EHS786423:EHX786424 ERO786423:ERT786424 FBK786423:FBP786424 FLG786423:FLL786424 FVC786423:FVH786424 GEY786423:GFD786424 GOU786423:GOZ786424 GYQ786423:GYV786424 HIM786423:HIR786424 HSI786423:HSN786424 ICE786423:ICJ786424 IMA786423:IMF786424 IVW786423:IWB786424 JFS786423:JFX786424 JPO786423:JPT786424 JZK786423:JZP786424 KJG786423:KJL786424 KTC786423:KTH786424 LCY786423:LDD786424 LMU786423:LMZ786424 LWQ786423:LWV786424 MGM786423:MGR786424 MQI786423:MQN786424 NAE786423:NAJ786424 NKA786423:NKF786424 NTW786423:NUB786424 ODS786423:ODX786424 ONO786423:ONT786424 OXK786423:OXP786424 PHG786423:PHL786424 PRC786423:PRH786424 QAY786423:QBD786424 QKU786423:QKZ786424 QUQ786423:QUV786424 REM786423:RER786424 ROI786423:RON786424 RYE786423:RYJ786424 SIA786423:SIF786424 SRW786423:SSB786424 TBS786423:TBX786424 TLO786423:TLT786424 TVK786423:TVP786424 UFG786423:UFL786424 UPC786423:UPH786424 UYY786423:UZD786424 VIU786423:VIZ786424 VSQ786423:VSV786424 WCM786423:WCR786424 WMI786423:WMN786424 WWE786423:WWJ786424 K851965:P851966 JS851959:JX851960 TO851959:TT851960 ADK851959:ADP851960 ANG851959:ANL851960 AXC851959:AXH851960 BGY851959:BHD851960 BQU851959:BQZ851960 CAQ851959:CAV851960 CKM851959:CKR851960 CUI851959:CUN851960 DEE851959:DEJ851960 DOA851959:DOF851960 DXW851959:DYB851960 EHS851959:EHX851960 ERO851959:ERT851960 FBK851959:FBP851960 FLG851959:FLL851960 FVC851959:FVH851960 GEY851959:GFD851960 GOU851959:GOZ851960 GYQ851959:GYV851960 HIM851959:HIR851960 HSI851959:HSN851960 ICE851959:ICJ851960 IMA851959:IMF851960 IVW851959:IWB851960 JFS851959:JFX851960 JPO851959:JPT851960 JZK851959:JZP851960 KJG851959:KJL851960 KTC851959:KTH851960 LCY851959:LDD851960 LMU851959:LMZ851960 LWQ851959:LWV851960 MGM851959:MGR851960 MQI851959:MQN851960 NAE851959:NAJ851960 NKA851959:NKF851960 NTW851959:NUB851960 ODS851959:ODX851960 ONO851959:ONT851960 OXK851959:OXP851960 PHG851959:PHL851960 PRC851959:PRH851960 QAY851959:QBD851960 QKU851959:QKZ851960 QUQ851959:QUV851960 REM851959:RER851960 ROI851959:RON851960 RYE851959:RYJ851960 SIA851959:SIF851960 SRW851959:SSB851960 TBS851959:TBX851960 TLO851959:TLT851960 TVK851959:TVP851960 UFG851959:UFL851960 UPC851959:UPH851960 UYY851959:UZD851960 VIU851959:VIZ851960 VSQ851959:VSV851960 WCM851959:WCR851960 WMI851959:WMN851960 WWE851959:WWJ851960 K917501:P917502 JS917495:JX917496 TO917495:TT917496 ADK917495:ADP917496 ANG917495:ANL917496 AXC917495:AXH917496 BGY917495:BHD917496 BQU917495:BQZ917496 CAQ917495:CAV917496 CKM917495:CKR917496 CUI917495:CUN917496 DEE917495:DEJ917496 DOA917495:DOF917496 DXW917495:DYB917496 EHS917495:EHX917496 ERO917495:ERT917496 FBK917495:FBP917496 FLG917495:FLL917496 FVC917495:FVH917496 GEY917495:GFD917496 GOU917495:GOZ917496 GYQ917495:GYV917496 HIM917495:HIR917496 HSI917495:HSN917496 ICE917495:ICJ917496 IMA917495:IMF917496 IVW917495:IWB917496 JFS917495:JFX917496 JPO917495:JPT917496 JZK917495:JZP917496 KJG917495:KJL917496 KTC917495:KTH917496 LCY917495:LDD917496 LMU917495:LMZ917496 LWQ917495:LWV917496 MGM917495:MGR917496 MQI917495:MQN917496 NAE917495:NAJ917496 NKA917495:NKF917496 NTW917495:NUB917496 ODS917495:ODX917496 ONO917495:ONT917496 OXK917495:OXP917496 PHG917495:PHL917496 PRC917495:PRH917496 QAY917495:QBD917496 QKU917495:QKZ917496 QUQ917495:QUV917496 REM917495:RER917496 ROI917495:RON917496 RYE917495:RYJ917496 SIA917495:SIF917496 SRW917495:SSB917496 TBS917495:TBX917496 TLO917495:TLT917496 TVK917495:TVP917496 UFG917495:UFL917496 UPC917495:UPH917496 UYY917495:UZD917496 VIU917495:VIZ917496 VSQ917495:VSV917496 WCM917495:WCR917496 WMI917495:WMN917496 WWE917495:WWJ917496 K983037:P983038 JS983031:JX983032 TO983031:TT983032 ADK983031:ADP983032 ANG983031:ANL983032 AXC983031:AXH983032 BGY983031:BHD983032 BQU983031:BQZ983032 CAQ983031:CAV983032 CKM983031:CKR983032 CUI983031:CUN983032 DEE983031:DEJ983032 DOA983031:DOF983032 DXW983031:DYB983032 EHS983031:EHX983032 ERO983031:ERT983032 FBK983031:FBP983032 FLG983031:FLL983032 FVC983031:FVH983032 GEY983031:GFD983032 GOU983031:GOZ983032 GYQ983031:GYV983032 HIM983031:HIR983032 HSI983031:HSN983032 ICE983031:ICJ983032 IMA983031:IMF983032 IVW983031:IWB983032 JFS983031:JFX983032 JPO983031:JPT983032 JZK983031:JZP983032 KJG983031:KJL983032 KTC983031:KTH983032 LCY983031:LDD983032 LMU983031:LMZ983032 LWQ983031:LWV983032 MGM983031:MGR983032 MQI983031:MQN983032 NAE983031:NAJ983032 NKA983031:NKF983032 NTW983031:NUB983032 ODS983031:ODX983032 ONO983031:ONT983032 OXK983031:OXP983032 PHG983031:PHL983032 PRC983031:PRH983032 QAY983031:QBD983032 QKU983031:QKZ983032 QUQ983031:QUV983032 REM983031:RER983032 ROI983031:RON983032 RYE983031:RYJ983032 SIA983031:SIF983032 SRW983031:SSB983032 TBS983031:TBX983032 TLO983031:TLT983032 TVK983031:TVP983032 UFG983031:UFL983032 UPC983031:UPH983032 UYY983031:UZD983032 VIU983031:VIZ983032 VSQ983031:VSV983032 WCM983031:WCR983032 WMI983031:WMN983032 WWE983031:WWJ983032" xr:uid="{00000000-0002-0000-0700-000026000000}"/>
    <dataValidation allowBlank="1" showInputMessage="1" showErrorMessage="1" prompt="欠席の主な理由を記入してください。" sqref="Q65533:V65534 JY65527:KD65528 TU65527:TZ65528 ADQ65527:ADV65528 ANM65527:ANR65528 AXI65527:AXN65528 BHE65527:BHJ65528 BRA65527:BRF65528 CAW65527:CBB65528 CKS65527:CKX65528 CUO65527:CUT65528 DEK65527:DEP65528 DOG65527:DOL65528 DYC65527:DYH65528 EHY65527:EID65528 ERU65527:ERZ65528 FBQ65527:FBV65528 FLM65527:FLR65528 FVI65527:FVN65528 GFE65527:GFJ65528 GPA65527:GPF65528 GYW65527:GZB65528 HIS65527:HIX65528 HSO65527:HST65528 ICK65527:ICP65528 IMG65527:IML65528 IWC65527:IWH65528 JFY65527:JGD65528 JPU65527:JPZ65528 JZQ65527:JZV65528 KJM65527:KJR65528 KTI65527:KTN65528 LDE65527:LDJ65528 LNA65527:LNF65528 LWW65527:LXB65528 MGS65527:MGX65528 MQO65527:MQT65528 NAK65527:NAP65528 NKG65527:NKL65528 NUC65527:NUH65528 ODY65527:OED65528 ONU65527:ONZ65528 OXQ65527:OXV65528 PHM65527:PHR65528 PRI65527:PRN65528 QBE65527:QBJ65528 QLA65527:QLF65528 QUW65527:QVB65528 RES65527:REX65528 ROO65527:ROT65528 RYK65527:RYP65528 SIG65527:SIL65528 SSC65527:SSH65528 TBY65527:TCD65528 TLU65527:TLZ65528 TVQ65527:TVV65528 UFM65527:UFR65528 UPI65527:UPN65528 UZE65527:UZJ65528 VJA65527:VJF65528 VSW65527:VTB65528 WCS65527:WCX65528 WMO65527:WMT65528 WWK65527:WWP65528 Q131069:V131070 JY131063:KD131064 TU131063:TZ131064 ADQ131063:ADV131064 ANM131063:ANR131064 AXI131063:AXN131064 BHE131063:BHJ131064 BRA131063:BRF131064 CAW131063:CBB131064 CKS131063:CKX131064 CUO131063:CUT131064 DEK131063:DEP131064 DOG131063:DOL131064 DYC131063:DYH131064 EHY131063:EID131064 ERU131063:ERZ131064 FBQ131063:FBV131064 FLM131063:FLR131064 FVI131063:FVN131064 GFE131063:GFJ131064 GPA131063:GPF131064 GYW131063:GZB131064 HIS131063:HIX131064 HSO131063:HST131064 ICK131063:ICP131064 IMG131063:IML131064 IWC131063:IWH131064 JFY131063:JGD131064 JPU131063:JPZ131064 JZQ131063:JZV131064 KJM131063:KJR131064 KTI131063:KTN131064 LDE131063:LDJ131064 LNA131063:LNF131064 LWW131063:LXB131064 MGS131063:MGX131064 MQO131063:MQT131064 NAK131063:NAP131064 NKG131063:NKL131064 NUC131063:NUH131064 ODY131063:OED131064 ONU131063:ONZ131064 OXQ131063:OXV131064 PHM131063:PHR131064 PRI131063:PRN131064 QBE131063:QBJ131064 QLA131063:QLF131064 QUW131063:QVB131064 RES131063:REX131064 ROO131063:ROT131064 RYK131063:RYP131064 SIG131063:SIL131064 SSC131063:SSH131064 TBY131063:TCD131064 TLU131063:TLZ131064 TVQ131063:TVV131064 UFM131063:UFR131064 UPI131063:UPN131064 UZE131063:UZJ131064 VJA131063:VJF131064 VSW131063:VTB131064 WCS131063:WCX131064 WMO131063:WMT131064 WWK131063:WWP131064 Q196605:V196606 JY196599:KD196600 TU196599:TZ196600 ADQ196599:ADV196600 ANM196599:ANR196600 AXI196599:AXN196600 BHE196599:BHJ196600 BRA196599:BRF196600 CAW196599:CBB196600 CKS196599:CKX196600 CUO196599:CUT196600 DEK196599:DEP196600 DOG196599:DOL196600 DYC196599:DYH196600 EHY196599:EID196600 ERU196599:ERZ196600 FBQ196599:FBV196600 FLM196599:FLR196600 FVI196599:FVN196600 GFE196599:GFJ196600 GPA196599:GPF196600 GYW196599:GZB196600 HIS196599:HIX196600 HSO196599:HST196600 ICK196599:ICP196600 IMG196599:IML196600 IWC196599:IWH196600 JFY196599:JGD196600 JPU196599:JPZ196600 JZQ196599:JZV196600 KJM196599:KJR196600 KTI196599:KTN196600 LDE196599:LDJ196600 LNA196599:LNF196600 LWW196599:LXB196600 MGS196599:MGX196600 MQO196599:MQT196600 NAK196599:NAP196600 NKG196599:NKL196600 NUC196599:NUH196600 ODY196599:OED196600 ONU196599:ONZ196600 OXQ196599:OXV196600 PHM196599:PHR196600 PRI196599:PRN196600 QBE196599:QBJ196600 QLA196599:QLF196600 QUW196599:QVB196600 RES196599:REX196600 ROO196599:ROT196600 RYK196599:RYP196600 SIG196599:SIL196600 SSC196599:SSH196600 TBY196599:TCD196600 TLU196599:TLZ196600 TVQ196599:TVV196600 UFM196599:UFR196600 UPI196599:UPN196600 UZE196599:UZJ196600 VJA196599:VJF196600 VSW196599:VTB196600 WCS196599:WCX196600 WMO196599:WMT196600 WWK196599:WWP196600 Q262141:V262142 JY262135:KD262136 TU262135:TZ262136 ADQ262135:ADV262136 ANM262135:ANR262136 AXI262135:AXN262136 BHE262135:BHJ262136 BRA262135:BRF262136 CAW262135:CBB262136 CKS262135:CKX262136 CUO262135:CUT262136 DEK262135:DEP262136 DOG262135:DOL262136 DYC262135:DYH262136 EHY262135:EID262136 ERU262135:ERZ262136 FBQ262135:FBV262136 FLM262135:FLR262136 FVI262135:FVN262136 GFE262135:GFJ262136 GPA262135:GPF262136 GYW262135:GZB262136 HIS262135:HIX262136 HSO262135:HST262136 ICK262135:ICP262136 IMG262135:IML262136 IWC262135:IWH262136 JFY262135:JGD262136 JPU262135:JPZ262136 JZQ262135:JZV262136 KJM262135:KJR262136 KTI262135:KTN262136 LDE262135:LDJ262136 LNA262135:LNF262136 LWW262135:LXB262136 MGS262135:MGX262136 MQO262135:MQT262136 NAK262135:NAP262136 NKG262135:NKL262136 NUC262135:NUH262136 ODY262135:OED262136 ONU262135:ONZ262136 OXQ262135:OXV262136 PHM262135:PHR262136 PRI262135:PRN262136 QBE262135:QBJ262136 QLA262135:QLF262136 QUW262135:QVB262136 RES262135:REX262136 ROO262135:ROT262136 RYK262135:RYP262136 SIG262135:SIL262136 SSC262135:SSH262136 TBY262135:TCD262136 TLU262135:TLZ262136 TVQ262135:TVV262136 UFM262135:UFR262136 UPI262135:UPN262136 UZE262135:UZJ262136 VJA262135:VJF262136 VSW262135:VTB262136 WCS262135:WCX262136 WMO262135:WMT262136 WWK262135:WWP262136 Q327677:V327678 JY327671:KD327672 TU327671:TZ327672 ADQ327671:ADV327672 ANM327671:ANR327672 AXI327671:AXN327672 BHE327671:BHJ327672 BRA327671:BRF327672 CAW327671:CBB327672 CKS327671:CKX327672 CUO327671:CUT327672 DEK327671:DEP327672 DOG327671:DOL327672 DYC327671:DYH327672 EHY327671:EID327672 ERU327671:ERZ327672 FBQ327671:FBV327672 FLM327671:FLR327672 FVI327671:FVN327672 GFE327671:GFJ327672 GPA327671:GPF327672 GYW327671:GZB327672 HIS327671:HIX327672 HSO327671:HST327672 ICK327671:ICP327672 IMG327671:IML327672 IWC327671:IWH327672 JFY327671:JGD327672 JPU327671:JPZ327672 JZQ327671:JZV327672 KJM327671:KJR327672 KTI327671:KTN327672 LDE327671:LDJ327672 LNA327671:LNF327672 LWW327671:LXB327672 MGS327671:MGX327672 MQO327671:MQT327672 NAK327671:NAP327672 NKG327671:NKL327672 NUC327671:NUH327672 ODY327671:OED327672 ONU327671:ONZ327672 OXQ327671:OXV327672 PHM327671:PHR327672 PRI327671:PRN327672 QBE327671:QBJ327672 QLA327671:QLF327672 QUW327671:QVB327672 RES327671:REX327672 ROO327671:ROT327672 RYK327671:RYP327672 SIG327671:SIL327672 SSC327671:SSH327672 TBY327671:TCD327672 TLU327671:TLZ327672 TVQ327671:TVV327672 UFM327671:UFR327672 UPI327671:UPN327672 UZE327671:UZJ327672 VJA327671:VJF327672 VSW327671:VTB327672 WCS327671:WCX327672 WMO327671:WMT327672 WWK327671:WWP327672 Q393213:V393214 JY393207:KD393208 TU393207:TZ393208 ADQ393207:ADV393208 ANM393207:ANR393208 AXI393207:AXN393208 BHE393207:BHJ393208 BRA393207:BRF393208 CAW393207:CBB393208 CKS393207:CKX393208 CUO393207:CUT393208 DEK393207:DEP393208 DOG393207:DOL393208 DYC393207:DYH393208 EHY393207:EID393208 ERU393207:ERZ393208 FBQ393207:FBV393208 FLM393207:FLR393208 FVI393207:FVN393208 GFE393207:GFJ393208 GPA393207:GPF393208 GYW393207:GZB393208 HIS393207:HIX393208 HSO393207:HST393208 ICK393207:ICP393208 IMG393207:IML393208 IWC393207:IWH393208 JFY393207:JGD393208 JPU393207:JPZ393208 JZQ393207:JZV393208 KJM393207:KJR393208 KTI393207:KTN393208 LDE393207:LDJ393208 LNA393207:LNF393208 LWW393207:LXB393208 MGS393207:MGX393208 MQO393207:MQT393208 NAK393207:NAP393208 NKG393207:NKL393208 NUC393207:NUH393208 ODY393207:OED393208 ONU393207:ONZ393208 OXQ393207:OXV393208 PHM393207:PHR393208 PRI393207:PRN393208 QBE393207:QBJ393208 QLA393207:QLF393208 QUW393207:QVB393208 RES393207:REX393208 ROO393207:ROT393208 RYK393207:RYP393208 SIG393207:SIL393208 SSC393207:SSH393208 TBY393207:TCD393208 TLU393207:TLZ393208 TVQ393207:TVV393208 UFM393207:UFR393208 UPI393207:UPN393208 UZE393207:UZJ393208 VJA393207:VJF393208 VSW393207:VTB393208 WCS393207:WCX393208 WMO393207:WMT393208 WWK393207:WWP393208 Q458749:V458750 JY458743:KD458744 TU458743:TZ458744 ADQ458743:ADV458744 ANM458743:ANR458744 AXI458743:AXN458744 BHE458743:BHJ458744 BRA458743:BRF458744 CAW458743:CBB458744 CKS458743:CKX458744 CUO458743:CUT458744 DEK458743:DEP458744 DOG458743:DOL458744 DYC458743:DYH458744 EHY458743:EID458744 ERU458743:ERZ458744 FBQ458743:FBV458744 FLM458743:FLR458744 FVI458743:FVN458744 GFE458743:GFJ458744 GPA458743:GPF458744 GYW458743:GZB458744 HIS458743:HIX458744 HSO458743:HST458744 ICK458743:ICP458744 IMG458743:IML458744 IWC458743:IWH458744 JFY458743:JGD458744 JPU458743:JPZ458744 JZQ458743:JZV458744 KJM458743:KJR458744 KTI458743:KTN458744 LDE458743:LDJ458744 LNA458743:LNF458744 LWW458743:LXB458744 MGS458743:MGX458744 MQO458743:MQT458744 NAK458743:NAP458744 NKG458743:NKL458744 NUC458743:NUH458744 ODY458743:OED458744 ONU458743:ONZ458744 OXQ458743:OXV458744 PHM458743:PHR458744 PRI458743:PRN458744 QBE458743:QBJ458744 QLA458743:QLF458744 QUW458743:QVB458744 RES458743:REX458744 ROO458743:ROT458744 RYK458743:RYP458744 SIG458743:SIL458744 SSC458743:SSH458744 TBY458743:TCD458744 TLU458743:TLZ458744 TVQ458743:TVV458744 UFM458743:UFR458744 UPI458743:UPN458744 UZE458743:UZJ458744 VJA458743:VJF458744 VSW458743:VTB458744 WCS458743:WCX458744 WMO458743:WMT458744 WWK458743:WWP458744 Q524285:V524286 JY524279:KD524280 TU524279:TZ524280 ADQ524279:ADV524280 ANM524279:ANR524280 AXI524279:AXN524280 BHE524279:BHJ524280 BRA524279:BRF524280 CAW524279:CBB524280 CKS524279:CKX524280 CUO524279:CUT524280 DEK524279:DEP524280 DOG524279:DOL524280 DYC524279:DYH524280 EHY524279:EID524280 ERU524279:ERZ524280 FBQ524279:FBV524280 FLM524279:FLR524280 FVI524279:FVN524280 GFE524279:GFJ524280 GPA524279:GPF524280 GYW524279:GZB524280 HIS524279:HIX524280 HSO524279:HST524280 ICK524279:ICP524280 IMG524279:IML524280 IWC524279:IWH524280 JFY524279:JGD524280 JPU524279:JPZ524280 JZQ524279:JZV524280 KJM524279:KJR524280 KTI524279:KTN524280 LDE524279:LDJ524280 LNA524279:LNF524280 LWW524279:LXB524280 MGS524279:MGX524280 MQO524279:MQT524280 NAK524279:NAP524280 NKG524279:NKL524280 NUC524279:NUH524280 ODY524279:OED524280 ONU524279:ONZ524280 OXQ524279:OXV524280 PHM524279:PHR524280 PRI524279:PRN524280 QBE524279:QBJ524280 QLA524279:QLF524280 QUW524279:QVB524280 RES524279:REX524280 ROO524279:ROT524280 RYK524279:RYP524280 SIG524279:SIL524280 SSC524279:SSH524280 TBY524279:TCD524280 TLU524279:TLZ524280 TVQ524279:TVV524280 UFM524279:UFR524280 UPI524279:UPN524280 UZE524279:UZJ524280 VJA524279:VJF524280 VSW524279:VTB524280 WCS524279:WCX524280 WMO524279:WMT524280 WWK524279:WWP524280 Q589821:V589822 JY589815:KD589816 TU589815:TZ589816 ADQ589815:ADV589816 ANM589815:ANR589816 AXI589815:AXN589816 BHE589815:BHJ589816 BRA589815:BRF589816 CAW589815:CBB589816 CKS589815:CKX589816 CUO589815:CUT589816 DEK589815:DEP589816 DOG589815:DOL589816 DYC589815:DYH589816 EHY589815:EID589816 ERU589815:ERZ589816 FBQ589815:FBV589816 FLM589815:FLR589816 FVI589815:FVN589816 GFE589815:GFJ589816 GPA589815:GPF589816 GYW589815:GZB589816 HIS589815:HIX589816 HSO589815:HST589816 ICK589815:ICP589816 IMG589815:IML589816 IWC589815:IWH589816 JFY589815:JGD589816 JPU589815:JPZ589816 JZQ589815:JZV589816 KJM589815:KJR589816 KTI589815:KTN589816 LDE589815:LDJ589816 LNA589815:LNF589816 LWW589815:LXB589816 MGS589815:MGX589816 MQO589815:MQT589816 NAK589815:NAP589816 NKG589815:NKL589816 NUC589815:NUH589816 ODY589815:OED589816 ONU589815:ONZ589816 OXQ589815:OXV589816 PHM589815:PHR589816 PRI589815:PRN589816 QBE589815:QBJ589816 QLA589815:QLF589816 QUW589815:QVB589816 RES589815:REX589816 ROO589815:ROT589816 RYK589815:RYP589816 SIG589815:SIL589816 SSC589815:SSH589816 TBY589815:TCD589816 TLU589815:TLZ589816 TVQ589815:TVV589816 UFM589815:UFR589816 UPI589815:UPN589816 UZE589815:UZJ589816 VJA589815:VJF589816 VSW589815:VTB589816 WCS589815:WCX589816 WMO589815:WMT589816 WWK589815:WWP589816 Q655357:V655358 JY655351:KD655352 TU655351:TZ655352 ADQ655351:ADV655352 ANM655351:ANR655352 AXI655351:AXN655352 BHE655351:BHJ655352 BRA655351:BRF655352 CAW655351:CBB655352 CKS655351:CKX655352 CUO655351:CUT655352 DEK655351:DEP655352 DOG655351:DOL655352 DYC655351:DYH655352 EHY655351:EID655352 ERU655351:ERZ655352 FBQ655351:FBV655352 FLM655351:FLR655352 FVI655351:FVN655352 GFE655351:GFJ655352 GPA655351:GPF655352 GYW655351:GZB655352 HIS655351:HIX655352 HSO655351:HST655352 ICK655351:ICP655352 IMG655351:IML655352 IWC655351:IWH655352 JFY655351:JGD655352 JPU655351:JPZ655352 JZQ655351:JZV655352 KJM655351:KJR655352 KTI655351:KTN655352 LDE655351:LDJ655352 LNA655351:LNF655352 LWW655351:LXB655352 MGS655351:MGX655352 MQO655351:MQT655352 NAK655351:NAP655352 NKG655351:NKL655352 NUC655351:NUH655352 ODY655351:OED655352 ONU655351:ONZ655352 OXQ655351:OXV655352 PHM655351:PHR655352 PRI655351:PRN655352 QBE655351:QBJ655352 QLA655351:QLF655352 QUW655351:QVB655352 RES655351:REX655352 ROO655351:ROT655352 RYK655351:RYP655352 SIG655351:SIL655352 SSC655351:SSH655352 TBY655351:TCD655352 TLU655351:TLZ655352 TVQ655351:TVV655352 UFM655351:UFR655352 UPI655351:UPN655352 UZE655351:UZJ655352 VJA655351:VJF655352 VSW655351:VTB655352 WCS655351:WCX655352 WMO655351:WMT655352 WWK655351:WWP655352 Q720893:V720894 JY720887:KD720888 TU720887:TZ720888 ADQ720887:ADV720888 ANM720887:ANR720888 AXI720887:AXN720888 BHE720887:BHJ720888 BRA720887:BRF720888 CAW720887:CBB720888 CKS720887:CKX720888 CUO720887:CUT720888 DEK720887:DEP720888 DOG720887:DOL720888 DYC720887:DYH720888 EHY720887:EID720888 ERU720887:ERZ720888 FBQ720887:FBV720888 FLM720887:FLR720888 FVI720887:FVN720888 GFE720887:GFJ720888 GPA720887:GPF720888 GYW720887:GZB720888 HIS720887:HIX720888 HSO720887:HST720888 ICK720887:ICP720888 IMG720887:IML720888 IWC720887:IWH720888 JFY720887:JGD720888 JPU720887:JPZ720888 JZQ720887:JZV720888 KJM720887:KJR720888 KTI720887:KTN720888 LDE720887:LDJ720888 LNA720887:LNF720888 LWW720887:LXB720888 MGS720887:MGX720888 MQO720887:MQT720888 NAK720887:NAP720888 NKG720887:NKL720888 NUC720887:NUH720888 ODY720887:OED720888 ONU720887:ONZ720888 OXQ720887:OXV720888 PHM720887:PHR720888 PRI720887:PRN720888 QBE720887:QBJ720888 QLA720887:QLF720888 QUW720887:QVB720888 RES720887:REX720888 ROO720887:ROT720888 RYK720887:RYP720888 SIG720887:SIL720888 SSC720887:SSH720888 TBY720887:TCD720888 TLU720887:TLZ720888 TVQ720887:TVV720888 UFM720887:UFR720888 UPI720887:UPN720888 UZE720887:UZJ720888 VJA720887:VJF720888 VSW720887:VTB720888 WCS720887:WCX720888 WMO720887:WMT720888 WWK720887:WWP720888 Q786429:V786430 JY786423:KD786424 TU786423:TZ786424 ADQ786423:ADV786424 ANM786423:ANR786424 AXI786423:AXN786424 BHE786423:BHJ786424 BRA786423:BRF786424 CAW786423:CBB786424 CKS786423:CKX786424 CUO786423:CUT786424 DEK786423:DEP786424 DOG786423:DOL786424 DYC786423:DYH786424 EHY786423:EID786424 ERU786423:ERZ786424 FBQ786423:FBV786424 FLM786423:FLR786424 FVI786423:FVN786424 GFE786423:GFJ786424 GPA786423:GPF786424 GYW786423:GZB786424 HIS786423:HIX786424 HSO786423:HST786424 ICK786423:ICP786424 IMG786423:IML786424 IWC786423:IWH786424 JFY786423:JGD786424 JPU786423:JPZ786424 JZQ786423:JZV786424 KJM786423:KJR786424 KTI786423:KTN786424 LDE786423:LDJ786424 LNA786423:LNF786424 LWW786423:LXB786424 MGS786423:MGX786424 MQO786423:MQT786424 NAK786423:NAP786424 NKG786423:NKL786424 NUC786423:NUH786424 ODY786423:OED786424 ONU786423:ONZ786424 OXQ786423:OXV786424 PHM786423:PHR786424 PRI786423:PRN786424 QBE786423:QBJ786424 QLA786423:QLF786424 QUW786423:QVB786424 RES786423:REX786424 ROO786423:ROT786424 RYK786423:RYP786424 SIG786423:SIL786424 SSC786423:SSH786424 TBY786423:TCD786424 TLU786423:TLZ786424 TVQ786423:TVV786424 UFM786423:UFR786424 UPI786423:UPN786424 UZE786423:UZJ786424 VJA786423:VJF786424 VSW786423:VTB786424 WCS786423:WCX786424 WMO786423:WMT786424 WWK786423:WWP786424 Q851965:V851966 JY851959:KD851960 TU851959:TZ851960 ADQ851959:ADV851960 ANM851959:ANR851960 AXI851959:AXN851960 BHE851959:BHJ851960 BRA851959:BRF851960 CAW851959:CBB851960 CKS851959:CKX851960 CUO851959:CUT851960 DEK851959:DEP851960 DOG851959:DOL851960 DYC851959:DYH851960 EHY851959:EID851960 ERU851959:ERZ851960 FBQ851959:FBV851960 FLM851959:FLR851960 FVI851959:FVN851960 GFE851959:GFJ851960 GPA851959:GPF851960 GYW851959:GZB851960 HIS851959:HIX851960 HSO851959:HST851960 ICK851959:ICP851960 IMG851959:IML851960 IWC851959:IWH851960 JFY851959:JGD851960 JPU851959:JPZ851960 JZQ851959:JZV851960 KJM851959:KJR851960 KTI851959:KTN851960 LDE851959:LDJ851960 LNA851959:LNF851960 LWW851959:LXB851960 MGS851959:MGX851960 MQO851959:MQT851960 NAK851959:NAP851960 NKG851959:NKL851960 NUC851959:NUH851960 ODY851959:OED851960 ONU851959:ONZ851960 OXQ851959:OXV851960 PHM851959:PHR851960 PRI851959:PRN851960 QBE851959:QBJ851960 QLA851959:QLF851960 QUW851959:QVB851960 RES851959:REX851960 ROO851959:ROT851960 RYK851959:RYP851960 SIG851959:SIL851960 SSC851959:SSH851960 TBY851959:TCD851960 TLU851959:TLZ851960 TVQ851959:TVV851960 UFM851959:UFR851960 UPI851959:UPN851960 UZE851959:UZJ851960 VJA851959:VJF851960 VSW851959:VTB851960 WCS851959:WCX851960 WMO851959:WMT851960 WWK851959:WWP851960 Q917501:V917502 JY917495:KD917496 TU917495:TZ917496 ADQ917495:ADV917496 ANM917495:ANR917496 AXI917495:AXN917496 BHE917495:BHJ917496 BRA917495:BRF917496 CAW917495:CBB917496 CKS917495:CKX917496 CUO917495:CUT917496 DEK917495:DEP917496 DOG917495:DOL917496 DYC917495:DYH917496 EHY917495:EID917496 ERU917495:ERZ917496 FBQ917495:FBV917496 FLM917495:FLR917496 FVI917495:FVN917496 GFE917495:GFJ917496 GPA917495:GPF917496 GYW917495:GZB917496 HIS917495:HIX917496 HSO917495:HST917496 ICK917495:ICP917496 IMG917495:IML917496 IWC917495:IWH917496 JFY917495:JGD917496 JPU917495:JPZ917496 JZQ917495:JZV917496 KJM917495:KJR917496 KTI917495:KTN917496 LDE917495:LDJ917496 LNA917495:LNF917496 LWW917495:LXB917496 MGS917495:MGX917496 MQO917495:MQT917496 NAK917495:NAP917496 NKG917495:NKL917496 NUC917495:NUH917496 ODY917495:OED917496 ONU917495:ONZ917496 OXQ917495:OXV917496 PHM917495:PHR917496 PRI917495:PRN917496 QBE917495:QBJ917496 QLA917495:QLF917496 QUW917495:QVB917496 RES917495:REX917496 ROO917495:ROT917496 RYK917495:RYP917496 SIG917495:SIL917496 SSC917495:SSH917496 TBY917495:TCD917496 TLU917495:TLZ917496 TVQ917495:TVV917496 UFM917495:UFR917496 UPI917495:UPN917496 UZE917495:UZJ917496 VJA917495:VJF917496 VSW917495:VTB917496 WCS917495:WCX917496 WMO917495:WMT917496 WWK917495:WWP917496 Q983037:V983038 JY983031:KD983032 TU983031:TZ983032 ADQ983031:ADV983032 ANM983031:ANR983032 AXI983031:AXN983032 BHE983031:BHJ983032 BRA983031:BRF983032 CAW983031:CBB983032 CKS983031:CKX983032 CUO983031:CUT983032 DEK983031:DEP983032 DOG983031:DOL983032 DYC983031:DYH983032 EHY983031:EID983032 ERU983031:ERZ983032 FBQ983031:FBV983032 FLM983031:FLR983032 FVI983031:FVN983032 GFE983031:GFJ983032 GPA983031:GPF983032 GYW983031:GZB983032 HIS983031:HIX983032 HSO983031:HST983032 ICK983031:ICP983032 IMG983031:IML983032 IWC983031:IWH983032 JFY983031:JGD983032 JPU983031:JPZ983032 JZQ983031:JZV983032 KJM983031:KJR983032 KTI983031:KTN983032 LDE983031:LDJ983032 LNA983031:LNF983032 LWW983031:LXB983032 MGS983031:MGX983032 MQO983031:MQT983032 NAK983031:NAP983032 NKG983031:NKL983032 NUC983031:NUH983032 ODY983031:OED983032 ONU983031:ONZ983032 OXQ983031:OXV983032 PHM983031:PHR983032 PRI983031:PRN983032 QBE983031:QBJ983032 QLA983031:QLF983032 QUW983031:QVB983032 RES983031:REX983032 ROO983031:ROT983032 RYK983031:RYP983032 SIG983031:SIL983032 SSC983031:SSH983032 TBY983031:TCD983032 TLU983031:TLZ983032 TVQ983031:TVV983032 UFM983031:UFR983032 UPI983031:UPN983032 UZE983031:UZJ983032 VJA983031:VJF983032 VSW983031:VTB983032 WCS983031:WCX983032 WMO983031:WMT983032 WWK983031:WWP983032" xr:uid="{00000000-0002-0000-0700-000027000000}"/>
    <dataValidation allowBlank="1" showInputMessage="1" showErrorMessage="1" prompt="保護者が父以外の場合は継続を記入してください。" sqref="B65517:C65518 JJ65510:JK65511 TF65510:TG65511 ADB65510:ADC65511 AMX65510:AMY65511 AWT65510:AWU65511 BGP65510:BGQ65511 BQL65510:BQM65511 CAH65510:CAI65511 CKD65510:CKE65511 CTZ65510:CUA65511 DDV65510:DDW65511 DNR65510:DNS65511 DXN65510:DXO65511 EHJ65510:EHK65511 ERF65510:ERG65511 FBB65510:FBC65511 FKX65510:FKY65511 FUT65510:FUU65511 GEP65510:GEQ65511 GOL65510:GOM65511 GYH65510:GYI65511 HID65510:HIE65511 HRZ65510:HSA65511 IBV65510:IBW65511 ILR65510:ILS65511 IVN65510:IVO65511 JFJ65510:JFK65511 JPF65510:JPG65511 JZB65510:JZC65511 KIX65510:KIY65511 KST65510:KSU65511 LCP65510:LCQ65511 LML65510:LMM65511 LWH65510:LWI65511 MGD65510:MGE65511 MPZ65510:MQA65511 MZV65510:MZW65511 NJR65510:NJS65511 NTN65510:NTO65511 ODJ65510:ODK65511 ONF65510:ONG65511 OXB65510:OXC65511 PGX65510:PGY65511 PQT65510:PQU65511 QAP65510:QAQ65511 QKL65510:QKM65511 QUH65510:QUI65511 RED65510:REE65511 RNZ65510:ROA65511 RXV65510:RXW65511 SHR65510:SHS65511 SRN65510:SRO65511 TBJ65510:TBK65511 TLF65510:TLG65511 TVB65510:TVC65511 UEX65510:UEY65511 UOT65510:UOU65511 UYP65510:UYQ65511 VIL65510:VIM65511 VSH65510:VSI65511 WCD65510:WCE65511 WLZ65510:WMA65511 WVV65510:WVW65511 B131053:C131054 JJ131046:JK131047 TF131046:TG131047 ADB131046:ADC131047 AMX131046:AMY131047 AWT131046:AWU131047 BGP131046:BGQ131047 BQL131046:BQM131047 CAH131046:CAI131047 CKD131046:CKE131047 CTZ131046:CUA131047 DDV131046:DDW131047 DNR131046:DNS131047 DXN131046:DXO131047 EHJ131046:EHK131047 ERF131046:ERG131047 FBB131046:FBC131047 FKX131046:FKY131047 FUT131046:FUU131047 GEP131046:GEQ131047 GOL131046:GOM131047 GYH131046:GYI131047 HID131046:HIE131047 HRZ131046:HSA131047 IBV131046:IBW131047 ILR131046:ILS131047 IVN131046:IVO131047 JFJ131046:JFK131047 JPF131046:JPG131047 JZB131046:JZC131047 KIX131046:KIY131047 KST131046:KSU131047 LCP131046:LCQ131047 LML131046:LMM131047 LWH131046:LWI131047 MGD131046:MGE131047 MPZ131046:MQA131047 MZV131046:MZW131047 NJR131046:NJS131047 NTN131046:NTO131047 ODJ131046:ODK131047 ONF131046:ONG131047 OXB131046:OXC131047 PGX131046:PGY131047 PQT131046:PQU131047 QAP131046:QAQ131047 QKL131046:QKM131047 QUH131046:QUI131047 RED131046:REE131047 RNZ131046:ROA131047 RXV131046:RXW131047 SHR131046:SHS131047 SRN131046:SRO131047 TBJ131046:TBK131047 TLF131046:TLG131047 TVB131046:TVC131047 UEX131046:UEY131047 UOT131046:UOU131047 UYP131046:UYQ131047 VIL131046:VIM131047 VSH131046:VSI131047 WCD131046:WCE131047 WLZ131046:WMA131047 WVV131046:WVW131047 B196589:C196590 JJ196582:JK196583 TF196582:TG196583 ADB196582:ADC196583 AMX196582:AMY196583 AWT196582:AWU196583 BGP196582:BGQ196583 BQL196582:BQM196583 CAH196582:CAI196583 CKD196582:CKE196583 CTZ196582:CUA196583 DDV196582:DDW196583 DNR196582:DNS196583 DXN196582:DXO196583 EHJ196582:EHK196583 ERF196582:ERG196583 FBB196582:FBC196583 FKX196582:FKY196583 FUT196582:FUU196583 GEP196582:GEQ196583 GOL196582:GOM196583 GYH196582:GYI196583 HID196582:HIE196583 HRZ196582:HSA196583 IBV196582:IBW196583 ILR196582:ILS196583 IVN196582:IVO196583 JFJ196582:JFK196583 JPF196582:JPG196583 JZB196582:JZC196583 KIX196582:KIY196583 KST196582:KSU196583 LCP196582:LCQ196583 LML196582:LMM196583 LWH196582:LWI196583 MGD196582:MGE196583 MPZ196582:MQA196583 MZV196582:MZW196583 NJR196582:NJS196583 NTN196582:NTO196583 ODJ196582:ODK196583 ONF196582:ONG196583 OXB196582:OXC196583 PGX196582:PGY196583 PQT196582:PQU196583 QAP196582:QAQ196583 QKL196582:QKM196583 QUH196582:QUI196583 RED196582:REE196583 RNZ196582:ROA196583 RXV196582:RXW196583 SHR196582:SHS196583 SRN196582:SRO196583 TBJ196582:TBK196583 TLF196582:TLG196583 TVB196582:TVC196583 UEX196582:UEY196583 UOT196582:UOU196583 UYP196582:UYQ196583 VIL196582:VIM196583 VSH196582:VSI196583 WCD196582:WCE196583 WLZ196582:WMA196583 WVV196582:WVW196583 B262125:C262126 JJ262118:JK262119 TF262118:TG262119 ADB262118:ADC262119 AMX262118:AMY262119 AWT262118:AWU262119 BGP262118:BGQ262119 BQL262118:BQM262119 CAH262118:CAI262119 CKD262118:CKE262119 CTZ262118:CUA262119 DDV262118:DDW262119 DNR262118:DNS262119 DXN262118:DXO262119 EHJ262118:EHK262119 ERF262118:ERG262119 FBB262118:FBC262119 FKX262118:FKY262119 FUT262118:FUU262119 GEP262118:GEQ262119 GOL262118:GOM262119 GYH262118:GYI262119 HID262118:HIE262119 HRZ262118:HSA262119 IBV262118:IBW262119 ILR262118:ILS262119 IVN262118:IVO262119 JFJ262118:JFK262119 JPF262118:JPG262119 JZB262118:JZC262119 KIX262118:KIY262119 KST262118:KSU262119 LCP262118:LCQ262119 LML262118:LMM262119 LWH262118:LWI262119 MGD262118:MGE262119 MPZ262118:MQA262119 MZV262118:MZW262119 NJR262118:NJS262119 NTN262118:NTO262119 ODJ262118:ODK262119 ONF262118:ONG262119 OXB262118:OXC262119 PGX262118:PGY262119 PQT262118:PQU262119 QAP262118:QAQ262119 QKL262118:QKM262119 QUH262118:QUI262119 RED262118:REE262119 RNZ262118:ROA262119 RXV262118:RXW262119 SHR262118:SHS262119 SRN262118:SRO262119 TBJ262118:TBK262119 TLF262118:TLG262119 TVB262118:TVC262119 UEX262118:UEY262119 UOT262118:UOU262119 UYP262118:UYQ262119 VIL262118:VIM262119 VSH262118:VSI262119 WCD262118:WCE262119 WLZ262118:WMA262119 WVV262118:WVW262119 B327661:C327662 JJ327654:JK327655 TF327654:TG327655 ADB327654:ADC327655 AMX327654:AMY327655 AWT327654:AWU327655 BGP327654:BGQ327655 BQL327654:BQM327655 CAH327654:CAI327655 CKD327654:CKE327655 CTZ327654:CUA327655 DDV327654:DDW327655 DNR327654:DNS327655 DXN327654:DXO327655 EHJ327654:EHK327655 ERF327654:ERG327655 FBB327654:FBC327655 FKX327654:FKY327655 FUT327654:FUU327655 GEP327654:GEQ327655 GOL327654:GOM327655 GYH327654:GYI327655 HID327654:HIE327655 HRZ327654:HSA327655 IBV327654:IBW327655 ILR327654:ILS327655 IVN327654:IVO327655 JFJ327654:JFK327655 JPF327654:JPG327655 JZB327654:JZC327655 KIX327654:KIY327655 KST327654:KSU327655 LCP327654:LCQ327655 LML327654:LMM327655 LWH327654:LWI327655 MGD327654:MGE327655 MPZ327654:MQA327655 MZV327654:MZW327655 NJR327654:NJS327655 NTN327654:NTO327655 ODJ327654:ODK327655 ONF327654:ONG327655 OXB327654:OXC327655 PGX327654:PGY327655 PQT327654:PQU327655 QAP327654:QAQ327655 QKL327654:QKM327655 QUH327654:QUI327655 RED327654:REE327655 RNZ327654:ROA327655 RXV327654:RXW327655 SHR327654:SHS327655 SRN327654:SRO327655 TBJ327654:TBK327655 TLF327654:TLG327655 TVB327654:TVC327655 UEX327654:UEY327655 UOT327654:UOU327655 UYP327654:UYQ327655 VIL327654:VIM327655 VSH327654:VSI327655 WCD327654:WCE327655 WLZ327654:WMA327655 WVV327654:WVW327655 B393197:C393198 JJ393190:JK393191 TF393190:TG393191 ADB393190:ADC393191 AMX393190:AMY393191 AWT393190:AWU393191 BGP393190:BGQ393191 BQL393190:BQM393191 CAH393190:CAI393191 CKD393190:CKE393191 CTZ393190:CUA393191 DDV393190:DDW393191 DNR393190:DNS393191 DXN393190:DXO393191 EHJ393190:EHK393191 ERF393190:ERG393191 FBB393190:FBC393191 FKX393190:FKY393191 FUT393190:FUU393191 GEP393190:GEQ393191 GOL393190:GOM393191 GYH393190:GYI393191 HID393190:HIE393191 HRZ393190:HSA393191 IBV393190:IBW393191 ILR393190:ILS393191 IVN393190:IVO393191 JFJ393190:JFK393191 JPF393190:JPG393191 JZB393190:JZC393191 KIX393190:KIY393191 KST393190:KSU393191 LCP393190:LCQ393191 LML393190:LMM393191 LWH393190:LWI393191 MGD393190:MGE393191 MPZ393190:MQA393191 MZV393190:MZW393191 NJR393190:NJS393191 NTN393190:NTO393191 ODJ393190:ODK393191 ONF393190:ONG393191 OXB393190:OXC393191 PGX393190:PGY393191 PQT393190:PQU393191 QAP393190:QAQ393191 QKL393190:QKM393191 QUH393190:QUI393191 RED393190:REE393191 RNZ393190:ROA393191 RXV393190:RXW393191 SHR393190:SHS393191 SRN393190:SRO393191 TBJ393190:TBK393191 TLF393190:TLG393191 TVB393190:TVC393191 UEX393190:UEY393191 UOT393190:UOU393191 UYP393190:UYQ393191 VIL393190:VIM393191 VSH393190:VSI393191 WCD393190:WCE393191 WLZ393190:WMA393191 WVV393190:WVW393191 B458733:C458734 JJ458726:JK458727 TF458726:TG458727 ADB458726:ADC458727 AMX458726:AMY458727 AWT458726:AWU458727 BGP458726:BGQ458727 BQL458726:BQM458727 CAH458726:CAI458727 CKD458726:CKE458727 CTZ458726:CUA458727 DDV458726:DDW458727 DNR458726:DNS458727 DXN458726:DXO458727 EHJ458726:EHK458727 ERF458726:ERG458727 FBB458726:FBC458727 FKX458726:FKY458727 FUT458726:FUU458727 GEP458726:GEQ458727 GOL458726:GOM458727 GYH458726:GYI458727 HID458726:HIE458727 HRZ458726:HSA458727 IBV458726:IBW458727 ILR458726:ILS458727 IVN458726:IVO458727 JFJ458726:JFK458727 JPF458726:JPG458727 JZB458726:JZC458727 KIX458726:KIY458727 KST458726:KSU458727 LCP458726:LCQ458727 LML458726:LMM458727 LWH458726:LWI458727 MGD458726:MGE458727 MPZ458726:MQA458727 MZV458726:MZW458727 NJR458726:NJS458727 NTN458726:NTO458727 ODJ458726:ODK458727 ONF458726:ONG458727 OXB458726:OXC458727 PGX458726:PGY458727 PQT458726:PQU458727 QAP458726:QAQ458727 QKL458726:QKM458727 QUH458726:QUI458727 RED458726:REE458727 RNZ458726:ROA458727 RXV458726:RXW458727 SHR458726:SHS458727 SRN458726:SRO458727 TBJ458726:TBK458727 TLF458726:TLG458727 TVB458726:TVC458727 UEX458726:UEY458727 UOT458726:UOU458727 UYP458726:UYQ458727 VIL458726:VIM458727 VSH458726:VSI458727 WCD458726:WCE458727 WLZ458726:WMA458727 WVV458726:WVW458727 B524269:C524270 JJ524262:JK524263 TF524262:TG524263 ADB524262:ADC524263 AMX524262:AMY524263 AWT524262:AWU524263 BGP524262:BGQ524263 BQL524262:BQM524263 CAH524262:CAI524263 CKD524262:CKE524263 CTZ524262:CUA524263 DDV524262:DDW524263 DNR524262:DNS524263 DXN524262:DXO524263 EHJ524262:EHK524263 ERF524262:ERG524263 FBB524262:FBC524263 FKX524262:FKY524263 FUT524262:FUU524263 GEP524262:GEQ524263 GOL524262:GOM524263 GYH524262:GYI524263 HID524262:HIE524263 HRZ524262:HSA524263 IBV524262:IBW524263 ILR524262:ILS524263 IVN524262:IVO524263 JFJ524262:JFK524263 JPF524262:JPG524263 JZB524262:JZC524263 KIX524262:KIY524263 KST524262:KSU524263 LCP524262:LCQ524263 LML524262:LMM524263 LWH524262:LWI524263 MGD524262:MGE524263 MPZ524262:MQA524263 MZV524262:MZW524263 NJR524262:NJS524263 NTN524262:NTO524263 ODJ524262:ODK524263 ONF524262:ONG524263 OXB524262:OXC524263 PGX524262:PGY524263 PQT524262:PQU524263 QAP524262:QAQ524263 QKL524262:QKM524263 QUH524262:QUI524263 RED524262:REE524263 RNZ524262:ROA524263 RXV524262:RXW524263 SHR524262:SHS524263 SRN524262:SRO524263 TBJ524262:TBK524263 TLF524262:TLG524263 TVB524262:TVC524263 UEX524262:UEY524263 UOT524262:UOU524263 UYP524262:UYQ524263 VIL524262:VIM524263 VSH524262:VSI524263 WCD524262:WCE524263 WLZ524262:WMA524263 WVV524262:WVW524263 B589805:C589806 JJ589798:JK589799 TF589798:TG589799 ADB589798:ADC589799 AMX589798:AMY589799 AWT589798:AWU589799 BGP589798:BGQ589799 BQL589798:BQM589799 CAH589798:CAI589799 CKD589798:CKE589799 CTZ589798:CUA589799 DDV589798:DDW589799 DNR589798:DNS589799 DXN589798:DXO589799 EHJ589798:EHK589799 ERF589798:ERG589799 FBB589798:FBC589799 FKX589798:FKY589799 FUT589798:FUU589799 GEP589798:GEQ589799 GOL589798:GOM589799 GYH589798:GYI589799 HID589798:HIE589799 HRZ589798:HSA589799 IBV589798:IBW589799 ILR589798:ILS589799 IVN589798:IVO589799 JFJ589798:JFK589799 JPF589798:JPG589799 JZB589798:JZC589799 KIX589798:KIY589799 KST589798:KSU589799 LCP589798:LCQ589799 LML589798:LMM589799 LWH589798:LWI589799 MGD589798:MGE589799 MPZ589798:MQA589799 MZV589798:MZW589799 NJR589798:NJS589799 NTN589798:NTO589799 ODJ589798:ODK589799 ONF589798:ONG589799 OXB589798:OXC589799 PGX589798:PGY589799 PQT589798:PQU589799 QAP589798:QAQ589799 QKL589798:QKM589799 QUH589798:QUI589799 RED589798:REE589799 RNZ589798:ROA589799 RXV589798:RXW589799 SHR589798:SHS589799 SRN589798:SRO589799 TBJ589798:TBK589799 TLF589798:TLG589799 TVB589798:TVC589799 UEX589798:UEY589799 UOT589798:UOU589799 UYP589798:UYQ589799 VIL589798:VIM589799 VSH589798:VSI589799 WCD589798:WCE589799 WLZ589798:WMA589799 WVV589798:WVW589799 B655341:C655342 JJ655334:JK655335 TF655334:TG655335 ADB655334:ADC655335 AMX655334:AMY655335 AWT655334:AWU655335 BGP655334:BGQ655335 BQL655334:BQM655335 CAH655334:CAI655335 CKD655334:CKE655335 CTZ655334:CUA655335 DDV655334:DDW655335 DNR655334:DNS655335 DXN655334:DXO655335 EHJ655334:EHK655335 ERF655334:ERG655335 FBB655334:FBC655335 FKX655334:FKY655335 FUT655334:FUU655335 GEP655334:GEQ655335 GOL655334:GOM655335 GYH655334:GYI655335 HID655334:HIE655335 HRZ655334:HSA655335 IBV655334:IBW655335 ILR655334:ILS655335 IVN655334:IVO655335 JFJ655334:JFK655335 JPF655334:JPG655335 JZB655334:JZC655335 KIX655334:KIY655335 KST655334:KSU655335 LCP655334:LCQ655335 LML655334:LMM655335 LWH655334:LWI655335 MGD655334:MGE655335 MPZ655334:MQA655335 MZV655334:MZW655335 NJR655334:NJS655335 NTN655334:NTO655335 ODJ655334:ODK655335 ONF655334:ONG655335 OXB655334:OXC655335 PGX655334:PGY655335 PQT655334:PQU655335 QAP655334:QAQ655335 QKL655334:QKM655335 QUH655334:QUI655335 RED655334:REE655335 RNZ655334:ROA655335 RXV655334:RXW655335 SHR655334:SHS655335 SRN655334:SRO655335 TBJ655334:TBK655335 TLF655334:TLG655335 TVB655334:TVC655335 UEX655334:UEY655335 UOT655334:UOU655335 UYP655334:UYQ655335 VIL655334:VIM655335 VSH655334:VSI655335 WCD655334:WCE655335 WLZ655334:WMA655335 WVV655334:WVW655335 B720877:C720878 JJ720870:JK720871 TF720870:TG720871 ADB720870:ADC720871 AMX720870:AMY720871 AWT720870:AWU720871 BGP720870:BGQ720871 BQL720870:BQM720871 CAH720870:CAI720871 CKD720870:CKE720871 CTZ720870:CUA720871 DDV720870:DDW720871 DNR720870:DNS720871 DXN720870:DXO720871 EHJ720870:EHK720871 ERF720870:ERG720871 FBB720870:FBC720871 FKX720870:FKY720871 FUT720870:FUU720871 GEP720870:GEQ720871 GOL720870:GOM720871 GYH720870:GYI720871 HID720870:HIE720871 HRZ720870:HSA720871 IBV720870:IBW720871 ILR720870:ILS720871 IVN720870:IVO720871 JFJ720870:JFK720871 JPF720870:JPG720871 JZB720870:JZC720871 KIX720870:KIY720871 KST720870:KSU720871 LCP720870:LCQ720871 LML720870:LMM720871 LWH720870:LWI720871 MGD720870:MGE720871 MPZ720870:MQA720871 MZV720870:MZW720871 NJR720870:NJS720871 NTN720870:NTO720871 ODJ720870:ODK720871 ONF720870:ONG720871 OXB720870:OXC720871 PGX720870:PGY720871 PQT720870:PQU720871 QAP720870:QAQ720871 QKL720870:QKM720871 QUH720870:QUI720871 RED720870:REE720871 RNZ720870:ROA720871 RXV720870:RXW720871 SHR720870:SHS720871 SRN720870:SRO720871 TBJ720870:TBK720871 TLF720870:TLG720871 TVB720870:TVC720871 UEX720870:UEY720871 UOT720870:UOU720871 UYP720870:UYQ720871 VIL720870:VIM720871 VSH720870:VSI720871 WCD720870:WCE720871 WLZ720870:WMA720871 WVV720870:WVW720871 B786413:C786414 JJ786406:JK786407 TF786406:TG786407 ADB786406:ADC786407 AMX786406:AMY786407 AWT786406:AWU786407 BGP786406:BGQ786407 BQL786406:BQM786407 CAH786406:CAI786407 CKD786406:CKE786407 CTZ786406:CUA786407 DDV786406:DDW786407 DNR786406:DNS786407 DXN786406:DXO786407 EHJ786406:EHK786407 ERF786406:ERG786407 FBB786406:FBC786407 FKX786406:FKY786407 FUT786406:FUU786407 GEP786406:GEQ786407 GOL786406:GOM786407 GYH786406:GYI786407 HID786406:HIE786407 HRZ786406:HSA786407 IBV786406:IBW786407 ILR786406:ILS786407 IVN786406:IVO786407 JFJ786406:JFK786407 JPF786406:JPG786407 JZB786406:JZC786407 KIX786406:KIY786407 KST786406:KSU786407 LCP786406:LCQ786407 LML786406:LMM786407 LWH786406:LWI786407 MGD786406:MGE786407 MPZ786406:MQA786407 MZV786406:MZW786407 NJR786406:NJS786407 NTN786406:NTO786407 ODJ786406:ODK786407 ONF786406:ONG786407 OXB786406:OXC786407 PGX786406:PGY786407 PQT786406:PQU786407 QAP786406:QAQ786407 QKL786406:QKM786407 QUH786406:QUI786407 RED786406:REE786407 RNZ786406:ROA786407 RXV786406:RXW786407 SHR786406:SHS786407 SRN786406:SRO786407 TBJ786406:TBK786407 TLF786406:TLG786407 TVB786406:TVC786407 UEX786406:UEY786407 UOT786406:UOU786407 UYP786406:UYQ786407 VIL786406:VIM786407 VSH786406:VSI786407 WCD786406:WCE786407 WLZ786406:WMA786407 WVV786406:WVW786407 B851949:C851950 JJ851942:JK851943 TF851942:TG851943 ADB851942:ADC851943 AMX851942:AMY851943 AWT851942:AWU851943 BGP851942:BGQ851943 BQL851942:BQM851943 CAH851942:CAI851943 CKD851942:CKE851943 CTZ851942:CUA851943 DDV851942:DDW851943 DNR851942:DNS851943 DXN851942:DXO851943 EHJ851942:EHK851943 ERF851942:ERG851943 FBB851942:FBC851943 FKX851942:FKY851943 FUT851942:FUU851943 GEP851942:GEQ851943 GOL851942:GOM851943 GYH851942:GYI851943 HID851942:HIE851943 HRZ851942:HSA851943 IBV851942:IBW851943 ILR851942:ILS851943 IVN851942:IVO851943 JFJ851942:JFK851943 JPF851942:JPG851943 JZB851942:JZC851943 KIX851942:KIY851943 KST851942:KSU851943 LCP851942:LCQ851943 LML851942:LMM851943 LWH851942:LWI851943 MGD851942:MGE851943 MPZ851942:MQA851943 MZV851942:MZW851943 NJR851942:NJS851943 NTN851942:NTO851943 ODJ851942:ODK851943 ONF851942:ONG851943 OXB851942:OXC851943 PGX851942:PGY851943 PQT851942:PQU851943 QAP851942:QAQ851943 QKL851942:QKM851943 QUH851942:QUI851943 RED851942:REE851943 RNZ851942:ROA851943 RXV851942:RXW851943 SHR851942:SHS851943 SRN851942:SRO851943 TBJ851942:TBK851943 TLF851942:TLG851943 TVB851942:TVC851943 UEX851942:UEY851943 UOT851942:UOU851943 UYP851942:UYQ851943 VIL851942:VIM851943 VSH851942:VSI851943 WCD851942:WCE851943 WLZ851942:WMA851943 WVV851942:WVW851943 B917485:C917486 JJ917478:JK917479 TF917478:TG917479 ADB917478:ADC917479 AMX917478:AMY917479 AWT917478:AWU917479 BGP917478:BGQ917479 BQL917478:BQM917479 CAH917478:CAI917479 CKD917478:CKE917479 CTZ917478:CUA917479 DDV917478:DDW917479 DNR917478:DNS917479 DXN917478:DXO917479 EHJ917478:EHK917479 ERF917478:ERG917479 FBB917478:FBC917479 FKX917478:FKY917479 FUT917478:FUU917479 GEP917478:GEQ917479 GOL917478:GOM917479 GYH917478:GYI917479 HID917478:HIE917479 HRZ917478:HSA917479 IBV917478:IBW917479 ILR917478:ILS917479 IVN917478:IVO917479 JFJ917478:JFK917479 JPF917478:JPG917479 JZB917478:JZC917479 KIX917478:KIY917479 KST917478:KSU917479 LCP917478:LCQ917479 LML917478:LMM917479 LWH917478:LWI917479 MGD917478:MGE917479 MPZ917478:MQA917479 MZV917478:MZW917479 NJR917478:NJS917479 NTN917478:NTO917479 ODJ917478:ODK917479 ONF917478:ONG917479 OXB917478:OXC917479 PGX917478:PGY917479 PQT917478:PQU917479 QAP917478:QAQ917479 QKL917478:QKM917479 QUH917478:QUI917479 RED917478:REE917479 RNZ917478:ROA917479 RXV917478:RXW917479 SHR917478:SHS917479 SRN917478:SRO917479 TBJ917478:TBK917479 TLF917478:TLG917479 TVB917478:TVC917479 UEX917478:UEY917479 UOT917478:UOU917479 UYP917478:UYQ917479 VIL917478:VIM917479 VSH917478:VSI917479 WCD917478:WCE917479 WLZ917478:WMA917479 WVV917478:WVW917479 B983021:C983022 JJ983014:JK983015 TF983014:TG983015 ADB983014:ADC983015 AMX983014:AMY983015 AWT983014:AWU983015 BGP983014:BGQ983015 BQL983014:BQM983015 CAH983014:CAI983015 CKD983014:CKE983015 CTZ983014:CUA983015 DDV983014:DDW983015 DNR983014:DNS983015 DXN983014:DXO983015 EHJ983014:EHK983015 ERF983014:ERG983015 FBB983014:FBC983015 FKX983014:FKY983015 FUT983014:FUU983015 GEP983014:GEQ983015 GOL983014:GOM983015 GYH983014:GYI983015 HID983014:HIE983015 HRZ983014:HSA983015 IBV983014:IBW983015 ILR983014:ILS983015 IVN983014:IVO983015 JFJ983014:JFK983015 JPF983014:JPG983015 JZB983014:JZC983015 KIX983014:KIY983015 KST983014:KSU983015 LCP983014:LCQ983015 LML983014:LMM983015 LWH983014:LWI983015 MGD983014:MGE983015 MPZ983014:MQA983015 MZV983014:MZW983015 NJR983014:NJS983015 NTN983014:NTO983015 ODJ983014:ODK983015 ONF983014:ONG983015 OXB983014:OXC983015 PGX983014:PGY983015 PQT983014:PQU983015 QAP983014:QAQ983015 QKL983014:QKM983015 QUH983014:QUI983015 RED983014:REE983015 RNZ983014:ROA983015 RXV983014:RXW983015 SHR983014:SHS983015 SRN983014:SRO983015 TBJ983014:TBK983015 TLF983014:TLG983015 TVB983014:TVC983015 UEX983014:UEY983015 UOT983014:UOU983015 UYP983014:UYQ983015 VIL983014:VIM983015 VSH983014:VSI983015 WCD983014:WCE983015 WLZ983014:WMA983015 WVV983014:WVW983015" xr:uid="{00000000-0002-0000-0700-000028000000}"/>
    <dataValidation allowBlank="1" showInputMessage="1" showErrorMessage="1" prompt="保護者が母以外の場合は継続を記入してください。" sqref="L65516:M65517 JT65510:JU65511 TP65510:TQ65511 ADL65510:ADM65511 ANH65510:ANI65511 AXD65510:AXE65511 BGZ65510:BHA65511 BQV65510:BQW65511 CAR65510:CAS65511 CKN65510:CKO65511 CUJ65510:CUK65511 DEF65510:DEG65511 DOB65510:DOC65511 DXX65510:DXY65511 EHT65510:EHU65511 ERP65510:ERQ65511 FBL65510:FBM65511 FLH65510:FLI65511 FVD65510:FVE65511 GEZ65510:GFA65511 GOV65510:GOW65511 GYR65510:GYS65511 HIN65510:HIO65511 HSJ65510:HSK65511 ICF65510:ICG65511 IMB65510:IMC65511 IVX65510:IVY65511 JFT65510:JFU65511 JPP65510:JPQ65511 JZL65510:JZM65511 KJH65510:KJI65511 KTD65510:KTE65511 LCZ65510:LDA65511 LMV65510:LMW65511 LWR65510:LWS65511 MGN65510:MGO65511 MQJ65510:MQK65511 NAF65510:NAG65511 NKB65510:NKC65511 NTX65510:NTY65511 ODT65510:ODU65511 ONP65510:ONQ65511 OXL65510:OXM65511 PHH65510:PHI65511 PRD65510:PRE65511 QAZ65510:QBA65511 QKV65510:QKW65511 QUR65510:QUS65511 REN65510:REO65511 ROJ65510:ROK65511 RYF65510:RYG65511 SIB65510:SIC65511 SRX65510:SRY65511 TBT65510:TBU65511 TLP65510:TLQ65511 TVL65510:TVM65511 UFH65510:UFI65511 UPD65510:UPE65511 UYZ65510:UZA65511 VIV65510:VIW65511 VSR65510:VSS65511 WCN65510:WCO65511 WMJ65510:WMK65511 WWF65510:WWG65511 L131052:M131053 JT131046:JU131047 TP131046:TQ131047 ADL131046:ADM131047 ANH131046:ANI131047 AXD131046:AXE131047 BGZ131046:BHA131047 BQV131046:BQW131047 CAR131046:CAS131047 CKN131046:CKO131047 CUJ131046:CUK131047 DEF131046:DEG131047 DOB131046:DOC131047 DXX131046:DXY131047 EHT131046:EHU131047 ERP131046:ERQ131047 FBL131046:FBM131047 FLH131046:FLI131047 FVD131046:FVE131047 GEZ131046:GFA131047 GOV131046:GOW131047 GYR131046:GYS131047 HIN131046:HIO131047 HSJ131046:HSK131047 ICF131046:ICG131047 IMB131046:IMC131047 IVX131046:IVY131047 JFT131046:JFU131047 JPP131046:JPQ131047 JZL131046:JZM131047 KJH131046:KJI131047 KTD131046:KTE131047 LCZ131046:LDA131047 LMV131046:LMW131047 LWR131046:LWS131047 MGN131046:MGO131047 MQJ131046:MQK131047 NAF131046:NAG131047 NKB131046:NKC131047 NTX131046:NTY131047 ODT131046:ODU131047 ONP131046:ONQ131047 OXL131046:OXM131047 PHH131046:PHI131047 PRD131046:PRE131047 QAZ131046:QBA131047 QKV131046:QKW131047 QUR131046:QUS131047 REN131046:REO131047 ROJ131046:ROK131047 RYF131046:RYG131047 SIB131046:SIC131047 SRX131046:SRY131047 TBT131046:TBU131047 TLP131046:TLQ131047 TVL131046:TVM131047 UFH131046:UFI131047 UPD131046:UPE131047 UYZ131046:UZA131047 VIV131046:VIW131047 VSR131046:VSS131047 WCN131046:WCO131047 WMJ131046:WMK131047 WWF131046:WWG131047 L196588:M196589 JT196582:JU196583 TP196582:TQ196583 ADL196582:ADM196583 ANH196582:ANI196583 AXD196582:AXE196583 BGZ196582:BHA196583 BQV196582:BQW196583 CAR196582:CAS196583 CKN196582:CKO196583 CUJ196582:CUK196583 DEF196582:DEG196583 DOB196582:DOC196583 DXX196582:DXY196583 EHT196582:EHU196583 ERP196582:ERQ196583 FBL196582:FBM196583 FLH196582:FLI196583 FVD196582:FVE196583 GEZ196582:GFA196583 GOV196582:GOW196583 GYR196582:GYS196583 HIN196582:HIO196583 HSJ196582:HSK196583 ICF196582:ICG196583 IMB196582:IMC196583 IVX196582:IVY196583 JFT196582:JFU196583 JPP196582:JPQ196583 JZL196582:JZM196583 KJH196582:KJI196583 KTD196582:KTE196583 LCZ196582:LDA196583 LMV196582:LMW196583 LWR196582:LWS196583 MGN196582:MGO196583 MQJ196582:MQK196583 NAF196582:NAG196583 NKB196582:NKC196583 NTX196582:NTY196583 ODT196582:ODU196583 ONP196582:ONQ196583 OXL196582:OXM196583 PHH196582:PHI196583 PRD196582:PRE196583 QAZ196582:QBA196583 QKV196582:QKW196583 QUR196582:QUS196583 REN196582:REO196583 ROJ196582:ROK196583 RYF196582:RYG196583 SIB196582:SIC196583 SRX196582:SRY196583 TBT196582:TBU196583 TLP196582:TLQ196583 TVL196582:TVM196583 UFH196582:UFI196583 UPD196582:UPE196583 UYZ196582:UZA196583 VIV196582:VIW196583 VSR196582:VSS196583 WCN196582:WCO196583 WMJ196582:WMK196583 WWF196582:WWG196583 L262124:M262125 JT262118:JU262119 TP262118:TQ262119 ADL262118:ADM262119 ANH262118:ANI262119 AXD262118:AXE262119 BGZ262118:BHA262119 BQV262118:BQW262119 CAR262118:CAS262119 CKN262118:CKO262119 CUJ262118:CUK262119 DEF262118:DEG262119 DOB262118:DOC262119 DXX262118:DXY262119 EHT262118:EHU262119 ERP262118:ERQ262119 FBL262118:FBM262119 FLH262118:FLI262119 FVD262118:FVE262119 GEZ262118:GFA262119 GOV262118:GOW262119 GYR262118:GYS262119 HIN262118:HIO262119 HSJ262118:HSK262119 ICF262118:ICG262119 IMB262118:IMC262119 IVX262118:IVY262119 JFT262118:JFU262119 JPP262118:JPQ262119 JZL262118:JZM262119 KJH262118:KJI262119 KTD262118:KTE262119 LCZ262118:LDA262119 LMV262118:LMW262119 LWR262118:LWS262119 MGN262118:MGO262119 MQJ262118:MQK262119 NAF262118:NAG262119 NKB262118:NKC262119 NTX262118:NTY262119 ODT262118:ODU262119 ONP262118:ONQ262119 OXL262118:OXM262119 PHH262118:PHI262119 PRD262118:PRE262119 QAZ262118:QBA262119 QKV262118:QKW262119 QUR262118:QUS262119 REN262118:REO262119 ROJ262118:ROK262119 RYF262118:RYG262119 SIB262118:SIC262119 SRX262118:SRY262119 TBT262118:TBU262119 TLP262118:TLQ262119 TVL262118:TVM262119 UFH262118:UFI262119 UPD262118:UPE262119 UYZ262118:UZA262119 VIV262118:VIW262119 VSR262118:VSS262119 WCN262118:WCO262119 WMJ262118:WMK262119 WWF262118:WWG262119 L327660:M327661 JT327654:JU327655 TP327654:TQ327655 ADL327654:ADM327655 ANH327654:ANI327655 AXD327654:AXE327655 BGZ327654:BHA327655 BQV327654:BQW327655 CAR327654:CAS327655 CKN327654:CKO327655 CUJ327654:CUK327655 DEF327654:DEG327655 DOB327654:DOC327655 DXX327654:DXY327655 EHT327654:EHU327655 ERP327654:ERQ327655 FBL327654:FBM327655 FLH327654:FLI327655 FVD327654:FVE327655 GEZ327654:GFA327655 GOV327654:GOW327655 GYR327654:GYS327655 HIN327654:HIO327655 HSJ327654:HSK327655 ICF327654:ICG327655 IMB327654:IMC327655 IVX327654:IVY327655 JFT327654:JFU327655 JPP327654:JPQ327655 JZL327654:JZM327655 KJH327654:KJI327655 KTD327654:KTE327655 LCZ327654:LDA327655 LMV327654:LMW327655 LWR327654:LWS327655 MGN327654:MGO327655 MQJ327654:MQK327655 NAF327654:NAG327655 NKB327654:NKC327655 NTX327654:NTY327655 ODT327654:ODU327655 ONP327654:ONQ327655 OXL327654:OXM327655 PHH327654:PHI327655 PRD327654:PRE327655 QAZ327654:QBA327655 QKV327654:QKW327655 QUR327654:QUS327655 REN327654:REO327655 ROJ327654:ROK327655 RYF327654:RYG327655 SIB327654:SIC327655 SRX327654:SRY327655 TBT327654:TBU327655 TLP327654:TLQ327655 TVL327654:TVM327655 UFH327654:UFI327655 UPD327654:UPE327655 UYZ327654:UZA327655 VIV327654:VIW327655 VSR327654:VSS327655 WCN327654:WCO327655 WMJ327654:WMK327655 WWF327654:WWG327655 L393196:M393197 JT393190:JU393191 TP393190:TQ393191 ADL393190:ADM393191 ANH393190:ANI393191 AXD393190:AXE393191 BGZ393190:BHA393191 BQV393190:BQW393191 CAR393190:CAS393191 CKN393190:CKO393191 CUJ393190:CUK393191 DEF393190:DEG393191 DOB393190:DOC393191 DXX393190:DXY393191 EHT393190:EHU393191 ERP393190:ERQ393191 FBL393190:FBM393191 FLH393190:FLI393191 FVD393190:FVE393191 GEZ393190:GFA393191 GOV393190:GOW393191 GYR393190:GYS393191 HIN393190:HIO393191 HSJ393190:HSK393191 ICF393190:ICG393191 IMB393190:IMC393191 IVX393190:IVY393191 JFT393190:JFU393191 JPP393190:JPQ393191 JZL393190:JZM393191 KJH393190:KJI393191 KTD393190:KTE393191 LCZ393190:LDA393191 LMV393190:LMW393191 LWR393190:LWS393191 MGN393190:MGO393191 MQJ393190:MQK393191 NAF393190:NAG393191 NKB393190:NKC393191 NTX393190:NTY393191 ODT393190:ODU393191 ONP393190:ONQ393191 OXL393190:OXM393191 PHH393190:PHI393191 PRD393190:PRE393191 QAZ393190:QBA393191 QKV393190:QKW393191 QUR393190:QUS393191 REN393190:REO393191 ROJ393190:ROK393191 RYF393190:RYG393191 SIB393190:SIC393191 SRX393190:SRY393191 TBT393190:TBU393191 TLP393190:TLQ393191 TVL393190:TVM393191 UFH393190:UFI393191 UPD393190:UPE393191 UYZ393190:UZA393191 VIV393190:VIW393191 VSR393190:VSS393191 WCN393190:WCO393191 WMJ393190:WMK393191 WWF393190:WWG393191 L458732:M458733 JT458726:JU458727 TP458726:TQ458727 ADL458726:ADM458727 ANH458726:ANI458727 AXD458726:AXE458727 BGZ458726:BHA458727 BQV458726:BQW458727 CAR458726:CAS458727 CKN458726:CKO458727 CUJ458726:CUK458727 DEF458726:DEG458727 DOB458726:DOC458727 DXX458726:DXY458727 EHT458726:EHU458727 ERP458726:ERQ458727 FBL458726:FBM458727 FLH458726:FLI458727 FVD458726:FVE458727 GEZ458726:GFA458727 GOV458726:GOW458727 GYR458726:GYS458727 HIN458726:HIO458727 HSJ458726:HSK458727 ICF458726:ICG458727 IMB458726:IMC458727 IVX458726:IVY458727 JFT458726:JFU458727 JPP458726:JPQ458727 JZL458726:JZM458727 KJH458726:KJI458727 KTD458726:KTE458727 LCZ458726:LDA458727 LMV458726:LMW458727 LWR458726:LWS458727 MGN458726:MGO458727 MQJ458726:MQK458727 NAF458726:NAG458727 NKB458726:NKC458727 NTX458726:NTY458727 ODT458726:ODU458727 ONP458726:ONQ458727 OXL458726:OXM458727 PHH458726:PHI458727 PRD458726:PRE458727 QAZ458726:QBA458727 QKV458726:QKW458727 QUR458726:QUS458727 REN458726:REO458727 ROJ458726:ROK458727 RYF458726:RYG458727 SIB458726:SIC458727 SRX458726:SRY458727 TBT458726:TBU458727 TLP458726:TLQ458727 TVL458726:TVM458727 UFH458726:UFI458727 UPD458726:UPE458727 UYZ458726:UZA458727 VIV458726:VIW458727 VSR458726:VSS458727 WCN458726:WCO458727 WMJ458726:WMK458727 WWF458726:WWG458727 L524268:M524269 JT524262:JU524263 TP524262:TQ524263 ADL524262:ADM524263 ANH524262:ANI524263 AXD524262:AXE524263 BGZ524262:BHA524263 BQV524262:BQW524263 CAR524262:CAS524263 CKN524262:CKO524263 CUJ524262:CUK524263 DEF524262:DEG524263 DOB524262:DOC524263 DXX524262:DXY524263 EHT524262:EHU524263 ERP524262:ERQ524263 FBL524262:FBM524263 FLH524262:FLI524263 FVD524262:FVE524263 GEZ524262:GFA524263 GOV524262:GOW524263 GYR524262:GYS524263 HIN524262:HIO524263 HSJ524262:HSK524263 ICF524262:ICG524263 IMB524262:IMC524263 IVX524262:IVY524263 JFT524262:JFU524263 JPP524262:JPQ524263 JZL524262:JZM524263 KJH524262:KJI524263 KTD524262:KTE524263 LCZ524262:LDA524263 LMV524262:LMW524263 LWR524262:LWS524263 MGN524262:MGO524263 MQJ524262:MQK524263 NAF524262:NAG524263 NKB524262:NKC524263 NTX524262:NTY524263 ODT524262:ODU524263 ONP524262:ONQ524263 OXL524262:OXM524263 PHH524262:PHI524263 PRD524262:PRE524263 QAZ524262:QBA524263 QKV524262:QKW524263 QUR524262:QUS524263 REN524262:REO524263 ROJ524262:ROK524263 RYF524262:RYG524263 SIB524262:SIC524263 SRX524262:SRY524263 TBT524262:TBU524263 TLP524262:TLQ524263 TVL524262:TVM524263 UFH524262:UFI524263 UPD524262:UPE524263 UYZ524262:UZA524263 VIV524262:VIW524263 VSR524262:VSS524263 WCN524262:WCO524263 WMJ524262:WMK524263 WWF524262:WWG524263 L589804:M589805 JT589798:JU589799 TP589798:TQ589799 ADL589798:ADM589799 ANH589798:ANI589799 AXD589798:AXE589799 BGZ589798:BHA589799 BQV589798:BQW589799 CAR589798:CAS589799 CKN589798:CKO589799 CUJ589798:CUK589799 DEF589798:DEG589799 DOB589798:DOC589799 DXX589798:DXY589799 EHT589798:EHU589799 ERP589798:ERQ589799 FBL589798:FBM589799 FLH589798:FLI589799 FVD589798:FVE589799 GEZ589798:GFA589799 GOV589798:GOW589799 GYR589798:GYS589799 HIN589798:HIO589799 HSJ589798:HSK589799 ICF589798:ICG589799 IMB589798:IMC589799 IVX589798:IVY589799 JFT589798:JFU589799 JPP589798:JPQ589799 JZL589798:JZM589799 KJH589798:KJI589799 KTD589798:KTE589799 LCZ589798:LDA589799 LMV589798:LMW589799 LWR589798:LWS589799 MGN589798:MGO589799 MQJ589798:MQK589799 NAF589798:NAG589799 NKB589798:NKC589799 NTX589798:NTY589799 ODT589798:ODU589799 ONP589798:ONQ589799 OXL589798:OXM589799 PHH589798:PHI589799 PRD589798:PRE589799 QAZ589798:QBA589799 QKV589798:QKW589799 QUR589798:QUS589799 REN589798:REO589799 ROJ589798:ROK589799 RYF589798:RYG589799 SIB589798:SIC589799 SRX589798:SRY589799 TBT589798:TBU589799 TLP589798:TLQ589799 TVL589798:TVM589799 UFH589798:UFI589799 UPD589798:UPE589799 UYZ589798:UZA589799 VIV589798:VIW589799 VSR589798:VSS589799 WCN589798:WCO589799 WMJ589798:WMK589799 WWF589798:WWG589799 L655340:M655341 JT655334:JU655335 TP655334:TQ655335 ADL655334:ADM655335 ANH655334:ANI655335 AXD655334:AXE655335 BGZ655334:BHA655335 BQV655334:BQW655335 CAR655334:CAS655335 CKN655334:CKO655335 CUJ655334:CUK655335 DEF655334:DEG655335 DOB655334:DOC655335 DXX655334:DXY655335 EHT655334:EHU655335 ERP655334:ERQ655335 FBL655334:FBM655335 FLH655334:FLI655335 FVD655334:FVE655335 GEZ655334:GFA655335 GOV655334:GOW655335 GYR655334:GYS655335 HIN655334:HIO655335 HSJ655334:HSK655335 ICF655334:ICG655335 IMB655334:IMC655335 IVX655334:IVY655335 JFT655334:JFU655335 JPP655334:JPQ655335 JZL655334:JZM655335 KJH655334:KJI655335 KTD655334:KTE655335 LCZ655334:LDA655335 LMV655334:LMW655335 LWR655334:LWS655335 MGN655334:MGO655335 MQJ655334:MQK655335 NAF655334:NAG655335 NKB655334:NKC655335 NTX655334:NTY655335 ODT655334:ODU655335 ONP655334:ONQ655335 OXL655334:OXM655335 PHH655334:PHI655335 PRD655334:PRE655335 QAZ655334:QBA655335 QKV655334:QKW655335 QUR655334:QUS655335 REN655334:REO655335 ROJ655334:ROK655335 RYF655334:RYG655335 SIB655334:SIC655335 SRX655334:SRY655335 TBT655334:TBU655335 TLP655334:TLQ655335 TVL655334:TVM655335 UFH655334:UFI655335 UPD655334:UPE655335 UYZ655334:UZA655335 VIV655334:VIW655335 VSR655334:VSS655335 WCN655334:WCO655335 WMJ655334:WMK655335 WWF655334:WWG655335 L720876:M720877 JT720870:JU720871 TP720870:TQ720871 ADL720870:ADM720871 ANH720870:ANI720871 AXD720870:AXE720871 BGZ720870:BHA720871 BQV720870:BQW720871 CAR720870:CAS720871 CKN720870:CKO720871 CUJ720870:CUK720871 DEF720870:DEG720871 DOB720870:DOC720871 DXX720870:DXY720871 EHT720870:EHU720871 ERP720870:ERQ720871 FBL720870:FBM720871 FLH720870:FLI720871 FVD720870:FVE720871 GEZ720870:GFA720871 GOV720870:GOW720871 GYR720870:GYS720871 HIN720870:HIO720871 HSJ720870:HSK720871 ICF720870:ICG720871 IMB720870:IMC720871 IVX720870:IVY720871 JFT720870:JFU720871 JPP720870:JPQ720871 JZL720870:JZM720871 KJH720870:KJI720871 KTD720870:KTE720871 LCZ720870:LDA720871 LMV720870:LMW720871 LWR720870:LWS720871 MGN720870:MGO720871 MQJ720870:MQK720871 NAF720870:NAG720871 NKB720870:NKC720871 NTX720870:NTY720871 ODT720870:ODU720871 ONP720870:ONQ720871 OXL720870:OXM720871 PHH720870:PHI720871 PRD720870:PRE720871 QAZ720870:QBA720871 QKV720870:QKW720871 QUR720870:QUS720871 REN720870:REO720871 ROJ720870:ROK720871 RYF720870:RYG720871 SIB720870:SIC720871 SRX720870:SRY720871 TBT720870:TBU720871 TLP720870:TLQ720871 TVL720870:TVM720871 UFH720870:UFI720871 UPD720870:UPE720871 UYZ720870:UZA720871 VIV720870:VIW720871 VSR720870:VSS720871 WCN720870:WCO720871 WMJ720870:WMK720871 WWF720870:WWG720871 L786412:M786413 JT786406:JU786407 TP786406:TQ786407 ADL786406:ADM786407 ANH786406:ANI786407 AXD786406:AXE786407 BGZ786406:BHA786407 BQV786406:BQW786407 CAR786406:CAS786407 CKN786406:CKO786407 CUJ786406:CUK786407 DEF786406:DEG786407 DOB786406:DOC786407 DXX786406:DXY786407 EHT786406:EHU786407 ERP786406:ERQ786407 FBL786406:FBM786407 FLH786406:FLI786407 FVD786406:FVE786407 GEZ786406:GFA786407 GOV786406:GOW786407 GYR786406:GYS786407 HIN786406:HIO786407 HSJ786406:HSK786407 ICF786406:ICG786407 IMB786406:IMC786407 IVX786406:IVY786407 JFT786406:JFU786407 JPP786406:JPQ786407 JZL786406:JZM786407 KJH786406:KJI786407 KTD786406:KTE786407 LCZ786406:LDA786407 LMV786406:LMW786407 LWR786406:LWS786407 MGN786406:MGO786407 MQJ786406:MQK786407 NAF786406:NAG786407 NKB786406:NKC786407 NTX786406:NTY786407 ODT786406:ODU786407 ONP786406:ONQ786407 OXL786406:OXM786407 PHH786406:PHI786407 PRD786406:PRE786407 QAZ786406:QBA786407 QKV786406:QKW786407 QUR786406:QUS786407 REN786406:REO786407 ROJ786406:ROK786407 RYF786406:RYG786407 SIB786406:SIC786407 SRX786406:SRY786407 TBT786406:TBU786407 TLP786406:TLQ786407 TVL786406:TVM786407 UFH786406:UFI786407 UPD786406:UPE786407 UYZ786406:UZA786407 VIV786406:VIW786407 VSR786406:VSS786407 WCN786406:WCO786407 WMJ786406:WMK786407 WWF786406:WWG786407 L851948:M851949 JT851942:JU851943 TP851942:TQ851943 ADL851942:ADM851943 ANH851942:ANI851943 AXD851942:AXE851943 BGZ851942:BHA851943 BQV851942:BQW851943 CAR851942:CAS851943 CKN851942:CKO851943 CUJ851942:CUK851943 DEF851942:DEG851943 DOB851942:DOC851943 DXX851942:DXY851943 EHT851942:EHU851943 ERP851942:ERQ851943 FBL851942:FBM851943 FLH851942:FLI851943 FVD851942:FVE851943 GEZ851942:GFA851943 GOV851942:GOW851943 GYR851942:GYS851943 HIN851942:HIO851943 HSJ851942:HSK851943 ICF851942:ICG851943 IMB851942:IMC851943 IVX851942:IVY851943 JFT851942:JFU851943 JPP851942:JPQ851943 JZL851942:JZM851943 KJH851942:KJI851943 KTD851942:KTE851943 LCZ851942:LDA851943 LMV851942:LMW851943 LWR851942:LWS851943 MGN851942:MGO851943 MQJ851942:MQK851943 NAF851942:NAG851943 NKB851942:NKC851943 NTX851942:NTY851943 ODT851942:ODU851943 ONP851942:ONQ851943 OXL851942:OXM851943 PHH851942:PHI851943 PRD851942:PRE851943 QAZ851942:QBA851943 QKV851942:QKW851943 QUR851942:QUS851943 REN851942:REO851943 ROJ851942:ROK851943 RYF851942:RYG851943 SIB851942:SIC851943 SRX851942:SRY851943 TBT851942:TBU851943 TLP851942:TLQ851943 TVL851942:TVM851943 UFH851942:UFI851943 UPD851942:UPE851943 UYZ851942:UZA851943 VIV851942:VIW851943 VSR851942:VSS851943 WCN851942:WCO851943 WMJ851942:WMK851943 WWF851942:WWG851943 L917484:M917485 JT917478:JU917479 TP917478:TQ917479 ADL917478:ADM917479 ANH917478:ANI917479 AXD917478:AXE917479 BGZ917478:BHA917479 BQV917478:BQW917479 CAR917478:CAS917479 CKN917478:CKO917479 CUJ917478:CUK917479 DEF917478:DEG917479 DOB917478:DOC917479 DXX917478:DXY917479 EHT917478:EHU917479 ERP917478:ERQ917479 FBL917478:FBM917479 FLH917478:FLI917479 FVD917478:FVE917479 GEZ917478:GFA917479 GOV917478:GOW917479 GYR917478:GYS917479 HIN917478:HIO917479 HSJ917478:HSK917479 ICF917478:ICG917479 IMB917478:IMC917479 IVX917478:IVY917479 JFT917478:JFU917479 JPP917478:JPQ917479 JZL917478:JZM917479 KJH917478:KJI917479 KTD917478:KTE917479 LCZ917478:LDA917479 LMV917478:LMW917479 LWR917478:LWS917479 MGN917478:MGO917479 MQJ917478:MQK917479 NAF917478:NAG917479 NKB917478:NKC917479 NTX917478:NTY917479 ODT917478:ODU917479 ONP917478:ONQ917479 OXL917478:OXM917479 PHH917478:PHI917479 PRD917478:PRE917479 QAZ917478:QBA917479 QKV917478:QKW917479 QUR917478:QUS917479 REN917478:REO917479 ROJ917478:ROK917479 RYF917478:RYG917479 SIB917478:SIC917479 SRX917478:SRY917479 TBT917478:TBU917479 TLP917478:TLQ917479 TVL917478:TVM917479 UFH917478:UFI917479 UPD917478:UPE917479 UYZ917478:UZA917479 VIV917478:VIW917479 VSR917478:VSS917479 WCN917478:WCO917479 WMJ917478:WMK917479 WWF917478:WWG917479 L983020:M983021 JT983014:JU983015 TP983014:TQ983015 ADL983014:ADM983015 ANH983014:ANI983015 AXD983014:AXE983015 BGZ983014:BHA983015 BQV983014:BQW983015 CAR983014:CAS983015 CKN983014:CKO983015 CUJ983014:CUK983015 DEF983014:DEG983015 DOB983014:DOC983015 DXX983014:DXY983015 EHT983014:EHU983015 ERP983014:ERQ983015 FBL983014:FBM983015 FLH983014:FLI983015 FVD983014:FVE983015 GEZ983014:GFA983015 GOV983014:GOW983015 GYR983014:GYS983015 HIN983014:HIO983015 HSJ983014:HSK983015 ICF983014:ICG983015 IMB983014:IMC983015 IVX983014:IVY983015 JFT983014:JFU983015 JPP983014:JPQ983015 JZL983014:JZM983015 KJH983014:KJI983015 KTD983014:KTE983015 LCZ983014:LDA983015 LMV983014:LMW983015 LWR983014:LWS983015 MGN983014:MGO983015 MQJ983014:MQK983015 NAF983014:NAG983015 NKB983014:NKC983015 NTX983014:NTY983015 ODT983014:ODU983015 ONP983014:ONQ983015 OXL983014:OXM983015 PHH983014:PHI983015 PRD983014:PRE983015 QAZ983014:QBA983015 QKV983014:QKW983015 QUR983014:QUS983015 REN983014:REO983015 ROJ983014:ROK983015 RYF983014:RYG983015 SIB983014:SIC983015 SRX983014:SRY983015 TBT983014:TBU983015 TLP983014:TLQ983015 TVL983014:TVM983015 UFH983014:UFI983015 UPD983014:UPE983015 UYZ983014:UZA983015 VIV983014:VIW983015 VSR983014:VSS983015 WCN983014:WCO983015 WMJ983014:WMK983015 WWF983014:WWG983015" xr:uid="{00000000-0002-0000-0700-000029000000}"/>
    <dataValidation allowBlank="1" showInputMessage="1" showErrorMessage="1" prompt="診断された年月日を記入してください。" sqref="Q65526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Q131062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Q196598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Q262134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Q327670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Q393206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Q458742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Q524278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Q589814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Q655350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Q720886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Q786422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Q851958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Q917494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Q983030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xr:uid="{00000000-0002-0000-0700-00002A000000}"/>
    <dataValidation allowBlank="1" showInputMessage="1" showErrorMessage="1" prompt="施設入所歴・職歴等の状況について記入してください。ない場合は、「なし」と記入してください。" sqref="J65506:V65507 JR65500:KD65501 TN65500:TZ65501 ADJ65500:ADV65501 ANF65500:ANR65501 AXB65500:AXN65501 BGX65500:BHJ65501 BQT65500:BRF65501 CAP65500:CBB65501 CKL65500:CKX65501 CUH65500:CUT65501 DED65500:DEP65501 DNZ65500:DOL65501 DXV65500:DYH65501 EHR65500:EID65501 ERN65500:ERZ65501 FBJ65500:FBV65501 FLF65500:FLR65501 FVB65500:FVN65501 GEX65500:GFJ65501 GOT65500:GPF65501 GYP65500:GZB65501 HIL65500:HIX65501 HSH65500:HST65501 ICD65500:ICP65501 ILZ65500:IML65501 IVV65500:IWH65501 JFR65500:JGD65501 JPN65500:JPZ65501 JZJ65500:JZV65501 KJF65500:KJR65501 KTB65500:KTN65501 LCX65500:LDJ65501 LMT65500:LNF65501 LWP65500:LXB65501 MGL65500:MGX65501 MQH65500:MQT65501 NAD65500:NAP65501 NJZ65500:NKL65501 NTV65500:NUH65501 ODR65500:OED65501 ONN65500:ONZ65501 OXJ65500:OXV65501 PHF65500:PHR65501 PRB65500:PRN65501 QAX65500:QBJ65501 QKT65500:QLF65501 QUP65500:QVB65501 REL65500:REX65501 ROH65500:ROT65501 RYD65500:RYP65501 SHZ65500:SIL65501 SRV65500:SSH65501 TBR65500:TCD65501 TLN65500:TLZ65501 TVJ65500:TVV65501 UFF65500:UFR65501 UPB65500:UPN65501 UYX65500:UZJ65501 VIT65500:VJF65501 VSP65500:VTB65501 WCL65500:WCX65501 WMH65500:WMT65501 WWD65500:WWP65501 J131042:V131043 JR131036:KD131037 TN131036:TZ131037 ADJ131036:ADV131037 ANF131036:ANR131037 AXB131036:AXN131037 BGX131036:BHJ131037 BQT131036:BRF131037 CAP131036:CBB131037 CKL131036:CKX131037 CUH131036:CUT131037 DED131036:DEP131037 DNZ131036:DOL131037 DXV131036:DYH131037 EHR131036:EID131037 ERN131036:ERZ131037 FBJ131036:FBV131037 FLF131036:FLR131037 FVB131036:FVN131037 GEX131036:GFJ131037 GOT131036:GPF131037 GYP131036:GZB131037 HIL131036:HIX131037 HSH131036:HST131037 ICD131036:ICP131037 ILZ131036:IML131037 IVV131036:IWH131037 JFR131036:JGD131037 JPN131036:JPZ131037 JZJ131036:JZV131037 KJF131036:KJR131037 KTB131036:KTN131037 LCX131036:LDJ131037 LMT131036:LNF131037 LWP131036:LXB131037 MGL131036:MGX131037 MQH131036:MQT131037 NAD131036:NAP131037 NJZ131036:NKL131037 NTV131036:NUH131037 ODR131036:OED131037 ONN131036:ONZ131037 OXJ131036:OXV131037 PHF131036:PHR131037 PRB131036:PRN131037 QAX131036:QBJ131037 QKT131036:QLF131037 QUP131036:QVB131037 REL131036:REX131037 ROH131036:ROT131037 RYD131036:RYP131037 SHZ131036:SIL131037 SRV131036:SSH131037 TBR131036:TCD131037 TLN131036:TLZ131037 TVJ131036:TVV131037 UFF131036:UFR131037 UPB131036:UPN131037 UYX131036:UZJ131037 VIT131036:VJF131037 VSP131036:VTB131037 WCL131036:WCX131037 WMH131036:WMT131037 WWD131036:WWP131037 J196578:V196579 JR196572:KD196573 TN196572:TZ196573 ADJ196572:ADV196573 ANF196572:ANR196573 AXB196572:AXN196573 BGX196572:BHJ196573 BQT196572:BRF196573 CAP196572:CBB196573 CKL196572:CKX196573 CUH196572:CUT196573 DED196572:DEP196573 DNZ196572:DOL196573 DXV196572:DYH196573 EHR196572:EID196573 ERN196572:ERZ196573 FBJ196572:FBV196573 FLF196572:FLR196573 FVB196572:FVN196573 GEX196572:GFJ196573 GOT196572:GPF196573 GYP196572:GZB196573 HIL196572:HIX196573 HSH196572:HST196573 ICD196572:ICP196573 ILZ196572:IML196573 IVV196572:IWH196573 JFR196572:JGD196573 JPN196572:JPZ196573 JZJ196572:JZV196573 KJF196572:KJR196573 KTB196572:KTN196573 LCX196572:LDJ196573 LMT196572:LNF196573 LWP196572:LXB196573 MGL196572:MGX196573 MQH196572:MQT196573 NAD196572:NAP196573 NJZ196572:NKL196573 NTV196572:NUH196573 ODR196572:OED196573 ONN196572:ONZ196573 OXJ196572:OXV196573 PHF196572:PHR196573 PRB196572:PRN196573 QAX196572:QBJ196573 QKT196572:QLF196573 QUP196572:QVB196573 REL196572:REX196573 ROH196572:ROT196573 RYD196572:RYP196573 SHZ196572:SIL196573 SRV196572:SSH196573 TBR196572:TCD196573 TLN196572:TLZ196573 TVJ196572:TVV196573 UFF196572:UFR196573 UPB196572:UPN196573 UYX196572:UZJ196573 VIT196572:VJF196573 VSP196572:VTB196573 WCL196572:WCX196573 WMH196572:WMT196573 WWD196572:WWP196573 J262114:V262115 JR262108:KD262109 TN262108:TZ262109 ADJ262108:ADV262109 ANF262108:ANR262109 AXB262108:AXN262109 BGX262108:BHJ262109 BQT262108:BRF262109 CAP262108:CBB262109 CKL262108:CKX262109 CUH262108:CUT262109 DED262108:DEP262109 DNZ262108:DOL262109 DXV262108:DYH262109 EHR262108:EID262109 ERN262108:ERZ262109 FBJ262108:FBV262109 FLF262108:FLR262109 FVB262108:FVN262109 GEX262108:GFJ262109 GOT262108:GPF262109 GYP262108:GZB262109 HIL262108:HIX262109 HSH262108:HST262109 ICD262108:ICP262109 ILZ262108:IML262109 IVV262108:IWH262109 JFR262108:JGD262109 JPN262108:JPZ262109 JZJ262108:JZV262109 KJF262108:KJR262109 KTB262108:KTN262109 LCX262108:LDJ262109 LMT262108:LNF262109 LWP262108:LXB262109 MGL262108:MGX262109 MQH262108:MQT262109 NAD262108:NAP262109 NJZ262108:NKL262109 NTV262108:NUH262109 ODR262108:OED262109 ONN262108:ONZ262109 OXJ262108:OXV262109 PHF262108:PHR262109 PRB262108:PRN262109 QAX262108:QBJ262109 QKT262108:QLF262109 QUP262108:QVB262109 REL262108:REX262109 ROH262108:ROT262109 RYD262108:RYP262109 SHZ262108:SIL262109 SRV262108:SSH262109 TBR262108:TCD262109 TLN262108:TLZ262109 TVJ262108:TVV262109 UFF262108:UFR262109 UPB262108:UPN262109 UYX262108:UZJ262109 VIT262108:VJF262109 VSP262108:VTB262109 WCL262108:WCX262109 WMH262108:WMT262109 WWD262108:WWP262109 J327650:V327651 JR327644:KD327645 TN327644:TZ327645 ADJ327644:ADV327645 ANF327644:ANR327645 AXB327644:AXN327645 BGX327644:BHJ327645 BQT327644:BRF327645 CAP327644:CBB327645 CKL327644:CKX327645 CUH327644:CUT327645 DED327644:DEP327645 DNZ327644:DOL327645 DXV327644:DYH327645 EHR327644:EID327645 ERN327644:ERZ327645 FBJ327644:FBV327645 FLF327644:FLR327645 FVB327644:FVN327645 GEX327644:GFJ327645 GOT327644:GPF327645 GYP327644:GZB327645 HIL327644:HIX327645 HSH327644:HST327645 ICD327644:ICP327645 ILZ327644:IML327645 IVV327644:IWH327645 JFR327644:JGD327645 JPN327644:JPZ327645 JZJ327644:JZV327645 KJF327644:KJR327645 KTB327644:KTN327645 LCX327644:LDJ327645 LMT327644:LNF327645 LWP327644:LXB327645 MGL327644:MGX327645 MQH327644:MQT327645 NAD327644:NAP327645 NJZ327644:NKL327645 NTV327644:NUH327645 ODR327644:OED327645 ONN327644:ONZ327645 OXJ327644:OXV327645 PHF327644:PHR327645 PRB327644:PRN327645 QAX327644:QBJ327645 QKT327644:QLF327645 QUP327644:QVB327645 REL327644:REX327645 ROH327644:ROT327645 RYD327644:RYP327645 SHZ327644:SIL327645 SRV327644:SSH327645 TBR327644:TCD327645 TLN327644:TLZ327645 TVJ327644:TVV327645 UFF327644:UFR327645 UPB327644:UPN327645 UYX327644:UZJ327645 VIT327644:VJF327645 VSP327644:VTB327645 WCL327644:WCX327645 WMH327644:WMT327645 WWD327644:WWP327645 J393186:V393187 JR393180:KD393181 TN393180:TZ393181 ADJ393180:ADV393181 ANF393180:ANR393181 AXB393180:AXN393181 BGX393180:BHJ393181 BQT393180:BRF393181 CAP393180:CBB393181 CKL393180:CKX393181 CUH393180:CUT393181 DED393180:DEP393181 DNZ393180:DOL393181 DXV393180:DYH393181 EHR393180:EID393181 ERN393180:ERZ393181 FBJ393180:FBV393181 FLF393180:FLR393181 FVB393180:FVN393181 GEX393180:GFJ393181 GOT393180:GPF393181 GYP393180:GZB393181 HIL393180:HIX393181 HSH393180:HST393181 ICD393180:ICP393181 ILZ393180:IML393181 IVV393180:IWH393181 JFR393180:JGD393181 JPN393180:JPZ393181 JZJ393180:JZV393181 KJF393180:KJR393181 KTB393180:KTN393181 LCX393180:LDJ393181 LMT393180:LNF393181 LWP393180:LXB393181 MGL393180:MGX393181 MQH393180:MQT393181 NAD393180:NAP393181 NJZ393180:NKL393181 NTV393180:NUH393181 ODR393180:OED393181 ONN393180:ONZ393181 OXJ393180:OXV393181 PHF393180:PHR393181 PRB393180:PRN393181 QAX393180:QBJ393181 QKT393180:QLF393181 QUP393180:QVB393181 REL393180:REX393181 ROH393180:ROT393181 RYD393180:RYP393181 SHZ393180:SIL393181 SRV393180:SSH393181 TBR393180:TCD393181 TLN393180:TLZ393181 TVJ393180:TVV393181 UFF393180:UFR393181 UPB393180:UPN393181 UYX393180:UZJ393181 VIT393180:VJF393181 VSP393180:VTB393181 WCL393180:WCX393181 WMH393180:WMT393181 WWD393180:WWP393181 J458722:V458723 JR458716:KD458717 TN458716:TZ458717 ADJ458716:ADV458717 ANF458716:ANR458717 AXB458716:AXN458717 BGX458716:BHJ458717 BQT458716:BRF458717 CAP458716:CBB458717 CKL458716:CKX458717 CUH458716:CUT458717 DED458716:DEP458717 DNZ458716:DOL458717 DXV458716:DYH458717 EHR458716:EID458717 ERN458716:ERZ458717 FBJ458716:FBV458717 FLF458716:FLR458717 FVB458716:FVN458717 GEX458716:GFJ458717 GOT458716:GPF458717 GYP458716:GZB458717 HIL458716:HIX458717 HSH458716:HST458717 ICD458716:ICP458717 ILZ458716:IML458717 IVV458716:IWH458717 JFR458716:JGD458717 JPN458716:JPZ458717 JZJ458716:JZV458717 KJF458716:KJR458717 KTB458716:KTN458717 LCX458716:LDJ458717 LMT458716:LNF458717 LWP458716:LXB458717 MGL458716:MGX458717 MQH458716:MQT458717 NAD458716:NAP458717 NJZ458716:NKL458717 NTV458716:NUH458717 ODR458716:OED458717 ONN458716:ONZ458717 OXJ458716:OXV458717 PHF458716:PHR458717 PRB458716:PRN458717 QAX458716:QBJ458717 QKT458716:QLF458717 QUP458716:QVB458717 REL458716:REX458717 ROH458716:ROT458717 RYD458716:RYP458717 SHZ458716:SIL458717 SRV458716:SSH458717 TBR458716:TCD458717 TLN458716:TLZ458717 TVJ458716:TVV458717 UFF458716:UFR458717 UPB458716:UPN458717 UYX458716:UZJ458717 VIT458716:VJF458717 VSP458716:VTB458717 WCL458716:WCX458717 WMH458716:WMT458717 WWD458716:WWP458717 J524258:V524259 JR524252:KD524253 TN524252:TZ524253 ADJ524252:ADV524253 ANF524252:ANR524253 AXB524252:AXN524253 BGX524252:BHJ524253 BQT524252:BRF524253 CAP524252:CBB524253 CKL524252:CKX524253 CUH524252:CUT524253 DED524252:DEP524253 DNZ524252:DOL524253 DXV524252:DYH524253 EHR524252:EID524253 ERN524252:ERZ524253 FBJ524252:FBV524253 FLF524252:FLR524253 FVB524252:FVN524253 GEX524252:GFJ524253 GOT524252:GPF524253 GYP524252:GZB524253 HIL524252:HIX524253 HSH524252:HST524253 ICD524252:ICP524253 ILZ524252:IML524253 IVV524252:IWH524253 JFR524252:JGD524253 JPN524252:JPZ524253 JZJ524252:JZV524253 KJF524252:KJR524253 KTB524252:KTN524253 LCX524252:LDJ524253 LMT524252:LNF524253 LWP524252:LXB524253 MGL524252:MGX524253 MQH524252:MQT524253 NAD524252:NAP524253 NJZ524252:NKL524253 NTV524252:NUH524253 ODR524252:OED524253 ONN524252:ONZ524253 OXJ524252:OXV524253 PHF524252:PHR524253 PRB524252:PRN524253 QAX524252:QBJ524253 QKT524252:QLF524253 QUP524252:QVB524253 REL524252:REX524253 ROH524252:ROT524253 RYD524252:RYP524253 SHZ524252:SIL524253 SRV524252:SSH524253 TBR524252:TCD524253 TLN524252:TLZ524253 TVJ524252:TVV524253 UFF524252:UFR524253 UPB524252:UPN524253 UYX524252:UZJ524253 VIT524252:VJF524253 VSP524252:VTB524253 WCL524252:WCX524253 WMH524252:WMT524253 WWD524252:WWP524253 J589794:V589795 JR589788:KD589789 TN589788:TZ589789 ADJ589788:ADV589789 ANF589788:ANR589789 AXB589788:AXN589789 BGX589788:BHJ589789 BQT589788:BRF589789 CAP589788:CBB589789 CKL589788:CKX589789 CUH589788:CUT589789 DED589788:DEP589789 DNZ589788:DOL589789 DXV589788:DYH589789 EHR589788:EID589789 ERN589788:ERZ589789 FBJ589788:FBV589789 FLF589788:FLR589789 FVB589788:FVN589789 GEX589788:GFJ589789 GOT589788:GPF589789 GYP589788:GZB589789 HIL589788:HIX589789 HSH589788:HST589789 ICD589788:ICP589789 ILZ589788:IML589789 IVV589788:IWH589789 JFR589788:JGD589789 JPN589788:JPZ589789 JZJ589788:JZV589789 KJF589788:KJR589789 KTB589788:KTN589789 LCX589788:LDJ589789 LMT589788:LNF589789 LWP589788:LXB589789 MGL589788:MGX589789 MQH589788:MQT589789 NAD589788:NAP589789 NJZ589788:NKL589789 NTV589788:NUH589789 ODR589788:OED589789 ONN589788:ONZ589789 OXJ589788:OXV589789 PHF589788:PHR589789 PRB589788:PRN589789 QAX589788:QBJ589789 QKT589788:QLF589789 QUP589788:QVB589789 REL589788:REX589789 ROH589788:ROT589789 RYD589788:RYP589789 SHZ589788:SIL589789 SRV589788:SSH589789 TBR589788:TCD589789 TLN589788:TLZ589789 TVJ589788:TVV589789 UFF589788:UFR589789 UPB589788:UPN589789 UYX589788:UZJ589789 VIT589788:VJF589789 VSP589788:VTB589789 WCL589788:WCX589789 WMH589788:WMT589789 WWD589788:WWP589789 J655330:V655331 JR655324:KD655325 TN655324:TZ655325 ADJ655324:ADV655325 ANF655324:ANR655325 AXB655324:AXN655325 BGX655324:BHJ655325 BQT655324:BRF655325 CAP655324:CBB655325 CKL655324:CKX655325 CUH655324:CUT655325 DED655324:DEP655325 DNZ655324:DOL655325 DXV655324:DYH655325 EHR655324:EID655325 ERN655324:ERZ655325 FBJ655324:FBV655325 FLF655324:FLR655325 FVB655324:FVN655325 GEX655324:GFJ655325 GOT655324:GPF655325 GYP655324:GZB655325 HIL655324:HIX655325 HSH655324:HST655325 ICD655324:ICP655325 ILZ655324:IML655325 IVV655324:IWH655325 JFR655324:JGD655325 JPN655324:JPZ655325 JZJ655324:JZV655325 KJF655324:KJR655325 KTB655324:KTN655325 LCX655324:LDJ655325 LMT655324:LNF655325 LWP655324:LXB655325 MGL655324:MGX655325 MQH655324:MQT655325 NAD655324:NAP655325 NJZ655324:NKL655325 NTV655324:NUH655325 ODR655324:OED655325 ONN655324:ONZ655325 OXJ655324:OXV655325 PHF655324:PHR655325 PRB655324:PRN655325 QAX655324:QBJ655325 QKT655324:QLF655325 QUP655324:QVB655325 REL655324:REX655325 ROH655324:ROT655325 RYD655324:RYP655325 SHZ655324:SIL655325 SRV655324:SSH655325 TBR655324:TCD655325 TLN655324:TLZ655325 TVJ655324:TVV655325 UFF655324:UFR655325 UPB655324:UPN655325 UYX655324:UZJ655325 VIT655324:VJF655325 VSP655324:VTB655325 WCL655324:WCX655325 WMH655324:WMT655325 WWD655324:WWP655325 J720866:V720867 JR720860:KD720861 TN720860:TZ720861 ADJ720860:ADV720861 ANF720860:ANR720861 AXB720860:AXN720861 BGX720860:BHJ720861 BQT720860:BRF720861 CAP720860:CBB720861 CKL720860:CKX720861 CUH720860:CUT720861 DED720860:DEP720861 DNZ720860:DOL720861 DXV720860:DYH720861 EHR720860:EID720861 ERN720860:ERZ720861 FBJ720860:FBV720861 FLF720860:FLR720861 FVB720860:FVN720861 GEX720860:GFJ720861 GOT720860:GPF720861 GYP720860:GZB720861 HIL720860:HIX720861 HSH720860:HST720861 ICD720860:ICP720861 ILZ720860:IML720861 IVV720860:IWH720861 JFR720860:JGD720861 JPN720860:JPZ720861 JZJ720860:JZV720861 KJF720860:KJR720861 KTB720860:KTN720861 LCX720860:LDJ720861 LMT720860:LNF720861 LWP720860:LXB720861 MGL720860:MGX720861 MQH720860:MQT720861 NAD720860:NAP720861 NJZ720860:NKL720861 NTV720860:NUH720861 ODR720860:OED720861 ONN720860:ONZ720861 OXJ720860:OXV720861 PHF720860:PHR720861 PRB720860:PRN720861 QAX720860:QBJ720861 QKT720860:QLF720861 QUP720860:QVB720861 REL720860:REX720861 ROH720860:ROT720861 RYD720860:RYP720861 SHZ720860:SIL720861 SRV720860:SSH720861 TBR720860:TCD720861 TLN720860:TLZ720861 TVJ720860:TVV720861 UFF720860:UFR720861 UPB720860:UPN720861 UYX720860:UZJ720861 VIT720860:VJF720861 VSP720860:VTB720861 WCL720860:WCX720861 WMH720860:WMT720861 WWD720860:WWP720861 J786402:V786403 JR786396:KD786397 TN786396:TZ786397 ADJ786396:ADV786397 ANF786396:ANR786397 AXB786396:AXN786397 BGX786396:BHJ786397 BQT786396:BRF786397 CAP786396:CBB786397 CKL786396:CKX786397 CUH786396:CUT786397 DED786396:DEP786397 DNZ786396:DOL786397 DXV786396:DYH786397 EHR786396:EID786397 ERN786396:ERZ786397 FBJ786396:FBV786397 FLF786396:FLR786397 FVB786396:FVN786397 GEX786396:GFJ786397 GOT786396:GPF786397 GYP786396:GZB786397 HIL786396:HIX786397 HSH786396:HST786397 ICD786396:ICP786397 ILZ786396:IML786397 IVV786396:IWH786397 JFR786396:JGD786397 JPN786396:JPZ786397 JZJ786396:JZV786397 KJF786396:KJR786397 KTB786396:KTN786397 LCX786396:LDJ786397 LMT786396:LNF786397 LWP786396:LXB786397 MGL786396:MGX786397 MQH786396:MQT786397 NAD786396:NAP786397 NJZ786396:NKL786397 NTV786396:NUH786397 ODR786396:OED786397 ONN786396:ONZ786397 OXJ786396:OXV786397 PHF786396:PHR786397 PRB786396:PRN786397 QAX786396:QBJ786397 QKT786396:QLF786397 QUP786396:QVB786397 REL786396:REX786397 ROH786396:ROT786397 RYD786396:RYP786397 SHZ786396:SIL786397 SRV786396:SSH786397 TBR786396:TCD786397 TLN786396:TLZ786397 TVJ786396:TVV786397 UFF786396:UFR786397 UPB786396:UPN786397 UYX786396:UZJ786397 VIT786396:VJF786397 VSP786396:VTB786397 WCL786396:WCX786397 WMH786396:WMT786397 WWD786396:WWP786397 J851938:V851939 JR851932:KD851933 TN851932:TZ851933 ADJ851932:ADV851933 ANF851932:ANR851933 AXB851932:AXN851933 BGX851932:BHJ851933 BQT851932:BRF851933 CAP851932:CBB851933 CKL851932:CKX851933 CUH851932:CUT851933 DED851932:DEP851933 DNZ851932:DOL851933 DXV851932:DYH851933 EHR851932:EID851933 ERN851932:ERZ851933 FBJ851932:FBV851933 FLF851932:FLR851933 FVB851932:FVN851933 GEX851932:GFJ851933 GOT851932:GPF851933 GYP851932:GZB851933 HIL851932:HIX851933 HSH851932:HST851933 ICD851932:ICP851933 ILZ851932:IML851933 IVV851932:IWH851933 JFR851932:JGD851933 JPN851932:JPZ851933 JZJ851932:JZV851933 KJF851932:KJR851933 KTB851932:KTN851933 LCX851932:LDJ851933 LMT851932:LNF851933 LWP851932:LXB851933 MGL851932:MGX851933 MQH851932:MQT851933 NAD851932:NAP851933 NJZ851932:NKL851933 NTV851932:NUH851933 ODR851932:OED851933 ONN851932:ONZ851933 OXJ851932:OXV851933 PHF851932:PHR851933 PRB851932:PRN851933 QAX851932:QBJ851933 QKT851932:QLF851933 QUP851932:QVB851933 REL851932:REX851933 ROH851932:ROT851933 RYD851932:RYP851933 SHZ851932:SIL851933 SRV851932:SSH851933 TBR851932:TCD851933 TLN851932:TLZ851933 TVJ851932:TVV851933 UFF851932:UFR851933 UPB851932:UPN851933 UYX851932:UZJ851933 VIT851932:VJF851933 VSP851932:VTB851933 WCL851932:WCX851933 WMH851932:WMT851933 WWD851932:WWP851933 J917474:V917475 JR917468:KD917469 TN917468:TZ917469 ADJ917468:ADV917469 ANF917468:ANR917469 AXB917468:AXN917469 BGX917468:BHJ917469 BQT917468:BRF917469 CAP917468:CBB917469 CKL917468:CKX917469 CUH917468:CUT917469 DED917468:DEP917469 DNZ917468:DOL917469 DXV917468:DYH917469 EHR917468:EID917469 ERN917468:ERZ917469 FBJ917468:FBV917469 FLF917468:FLR917469 FVB917468:FVN917469 GEX917468:GFJ917469 GOT917468:GPF917469 GYP917468:GZB917469 HIL917468:HIX917469 HSH917468:HST917469 ICD917468:ICP917469 ILZ917468:IML917469 IVV917468:IWH917469 JFR917468:JGD917469 JPN917468:JPZ917469 JZJ917468:JZV917469 KJF917468:KJR917469 KTB917468:KTN917469 LCX917468:LDJ917469 LMT917468:LNF917469 LWP917468:LXB917469 MGL917468:MGX917469 MQH917468:MQT917469 NAD917468:NAP917469 NJZ917468:NKL917469 NTV917468:NUH917469 ODR917468:OED917469 ONN917468:ONZ917469 OXJ917468:OXV917469 PHF917468:PHR917469 PRB917468:PRN917469 QAX917468:QBJ917469 QKT917468:QLF917469 QUP917468:QVB917469 REL917468:REX917469 ROH917468:ROT917469 RYD917468:RYP917469 SHZ917468:SIL917469 SRV917468:SSH917469 TBR917468:TCD917469 TLN917468:TLZ917469 TVJ917468:TVV917469 UFF917468:UFR917469 UPB917468:UPN917469 UYX917468:UZJ917469 VIT917468:VJF917469 VSP917468:VTB917469 WCL917468:WCX917469 WMH917468:WMT917469 WWD917468:WWP917469 J983010:V983011 JR983004:KD983005 TN983004:TZ983005 ADJ983004:ADV983005 ANF983004:ANR983005 AXB983004:AXN983005 BGX983004:BHJ983005 BQT983004:BRF983005 CAP983004:CBB983005 CKL983004:CKX983005 CUH983004:CUT983005 DED983004:DEP983005 DNZ983004:DOL983005 DXV983004:DYH983005 EHR983004:EID983005 ERN983004:ERZ983005 FBJ983004:FBV983005 FLF983004:FLR983005 FVB983004:FVN983005 GEX983004:GFJ983005 GOT983004:GPF983005 GYP983004:GZB983005 HIL983004:HIX983005 HSH983004:HST983005 ICD983004:ICP983005 ILZ983004:IML983005 IVV983004:IWH983005 JFR983004:JGD983005 JPN983004:JPZ983005 JZJ983004:JZV983005 KJF983004:KJR983005 KTB983004:KTN983005 LCX983004:LDJ983005 LMT983004:LNF983005 LWP983004:LXB983005 MGL983004:MGX983005 MQH983004:MQT983005 NAD983004:NAP983005 NJZ983004:NKL983005 NTV983004:NUH983005 ODR983004:OED983005 ONN983004:ONZ983005 OXJ983004:OXV983005 PHF983004:PHR983005 PRB983004:PRN983005 QAX983004:QBJ983005 QKT983004:QLF983005 QUP983004:QVB983005 REL983004:REX983005 ROH983004:ROT983005 RYD983004:RYP983005 SHZ983004:SIL983005 SRV983004:SSH983005 TBR983004:TCD983005 TLN983004:TLZ983005 TVJ983004:TVV983005 UFF983004:UFR983005 UPB983004:UPN983005 UYX983004:UZJ983005 VIT983004:VJF983005 VSP983004:VTB983005 WCL983004:WCX983005 WMH983004:WMT983005 WWD983004:WWP983005" xr:uid="{00000000-0002-0000-0700-00002B000000}"/>
    <dataValidation type="list" allowBlank="1" showInputMessage="1" showErrorMessage="1" prompt="就学猶予の有無をドロップダウンリストから選択してください。（全員記入）" sqref="JZ2:KA2 TV2:TW2 ADR2:ADS2 ANN2:ANO2 AXJ2:AXK2 BHF2:BHG2 BRB2:BRC2 CAX2:CAY2 CKT2:CKU2 CUP2:CUQ2 DEL2:DEM2 DOH2:DOI2 DYD2:DYE2 EHZ2:EIA2 ERV2:ERW2 FBR2:FBS2 FLN2:FLO2 FVJ2:FVK2 GFF2:GFG2 GPB2:GPC2 GYX2:GYY2 HIT2:HIU2 HSP2:HSQ2 ICL2:ICM2 IMH2:IMI2 IWD2:IWE2 JFZ2:JGA2 JPV2:JPW2 JZR2:JZS2 KJN2:KJO2 KTJ2:KTK2 LDF2:LDG2 LNB2:LNC2 LWX2:LWY2 MGT2:MGU2 MQP2:MQQ2 NAL2:NAM2 NKH2:NKI2 NUD2:NUE2 ODZ2:OEA2 ONV2:ONW2 OXR2:OXS2 PHN2:PHO2 PRJ2:PRK2 QBF2:QBG2 QLB2:QLC2 QUX2:QUY2 RET2:REU2 ROP2:ROQ2 RYL2:RYM2 SIH2:SII2 SSD2:SSE2 TBZ2:TCA2 TLV2:TLW2 TVR2:TVS2 UFN2:UFO2 UPJ2:UPK2 UZF2:UZG2 VJB2:VJC2 VSX2:VSY2 WCT2:WCU2 WMP2:WMQ2 WWL2:WWM2" xr:uid="{00000000-0002-0000-0700-00002C000000}">
      <formula1>$W$2:$W$2</formula1>
    </dataValidation>
  </dataValidations>
  <printOptions horizontalCentered="1"/>
  <pageMargins left="0.31496062992125984" right="0.19685039370078741" top="7.874015748031496E-2" bottom="7.874015748031496E-2" header="0.31496062992125984" footer="0.31496062992125984"/>
  <pageSetup paperSize="9" scale="85"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3</xdr:col>
                    <xdr:colOff>76200</xdr:colOff>
                    <xdr:row>17</xdr:row>
                    <xdr:rowOff>228600</xdr:rowOff>
                  </from>
                  <to>
                    <xdr:col>3</xdr:col>
                    <xdr:colOff>323850</xdr:colOff>
                    <xdr:row>19</xdr:row>
                    <xdr:rowOff>19050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7</xdr:col>
                    <xdr:colOff>76200</xdr:colOff>
                    <xdr:row>18</xdr:row>
                    <xdr:rowOff>0</xdr:rowOff>
                  </from>
                  <to>
                    <xdr:col>7</xdr:col>
                    <xdr:colOff>323850</xdr:colOff>
                    <xdr:row>19</xdr:row>
                    <xdr:rowOff>38100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11</xdr:col>
                    <xdr:colOff>57150</xdr:colOff>
                    <xdr:row>18</xdr:row>
                    <xdr:rowOff>0</xdr:rowOff>
                  </from>
                  <to>
                    <xdr:col>11</xdr:col>
                    <xdr:colOff>304800</xdr:colOff>
                    <xdr:row>19</xdr:row>
                    <xdr:rowOff>38100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15</xdr:col>
                    <xdr:colOff>57150</xdr:colOff>
                    <xdr:row>18</xdr:row>
                    <xdr:rowOff>0</xdr:rowOff>
                  </from>
                  <to>
                    <xdr:col>15</xdr:col>
                    <xdr:colOff>304800</xdr:colOff>
                    <xdr:row>19</xdr:row>
                    <xdr:rowOff>38100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12</xdr:col>
                    <xdr:colOff>9525</xdr:colOff>
                    <xdr:row>16</xdr:row>
                    <xdr:rowOff>219075</xdr:rowOff>
                  </from>
                  <to>
                    <xdr:col>12</xdr:col>
                    <xdr:colOff>257175</xdr:colOff>
                    <xdr:row>18</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5" operator="containsText" id="{DF4A22E5-2D09-4139-AC4D-09380C2ADD7A}">
            <xm:f>NOT(ISERROR(SEARCH($E$90,D27)))</xm:f>
            <xm:f>$E$90</xm:f>
            <x14:dxf>
              <fill>
                <patternFill>
                  <bgColor theme="0"/>
                </patternFill>
              </fill>
            </x14:dxf>
          </x14:cfRule>
          <xm:sqref>D27</xm:sqref>
        </x14:conditionalFormatting>
        <x14:conditionalFormatting xmlns:xm="http://schemas.microsoft.com/office/excel/2006/main">
          <x14:cfRule type="containsText" priority="4" operator="containsText" id="{B1176AA5-ACD2-48B1-8EA1-65D534333E5D}">
            <xm:f>NOT(ISERROR(SEARCH($E$90,D31)))</xm:f>
            <xm:f>$E$90</xm:f>
            <x14:dxf>
              <fill>
                <patternFill>
                  <bgColor theme="0"/>
                </patternFill>
              </fill>
            </x14:dxf>
          </x14:cfRule>
          <xm:sqref>D31</xm:sqref>
        </x14:conditionalFormatting>
        <x14:conditionalFormatting xmlns:xm="http://schemas.microsoft.com/office/excel/2006/main">
          <x14:cfRule type="containsText" priority="3" operator="containsText" id="{511D8EFB-F49D-40BB-B2FF-AD77E6EB1FFD}">
            <xm:f>NOT(ISERROR(SEARCH($E$90,D35)))</xm:f>
            <xm:f>$E$90</xm:f>
            <x14:dxf>
              <fill>
                <patternFill>
                  <bgColor theme="0"/>
                </patternFill>
              </fill>
            </x14:dxf>
          </x14:cfRule>
          <xm:sqref>D35</xm:sqref>
        </x14:conditionalFormatting>
        <x14:conditionalFormatting xmlns:xm="http://schemas.microsoft.com/office/excel/2006/main">
          <x14:cfRule type="containsText" priority="2" operator="containsText" id="{575F8C7F-3EBC-4773-B30D-0CED87AA513E}">
            <xm:f>NOT(ISERROR(SEARCH($E$90,D39)))</xm:f>
            <xm:f>$E$90</xm:f>
            <x14:dxf>
              <fill>
                <patternFill>
                  <bgColor theme="0"/>
                </patternFill>
              </fill>
            </x14:dxf>
          </x14:cfRule>
          <xm:sqref>D39</xm:sqref>
        </x14:conditionalFormatting>
        <x14:conditionalFormatting xmlns:xm="http://schemas.microsoft.com/office/excel/2006/main">
          <x14:cfRule type="containsText" priority="1" operator="containsText" id="{44C11CB9-7EFC-4C4B-B63D-9A9FA602D18F}">
            <xm:f>NOT(ISERROR(SEARCH($E$90,D43)))</xm:f>
            <xm:f>$E$90</xm:f>
            <x14:dxf>
              <fill>
                <patternFill>
                  <bgColor theme="0"/>
                </patternFill>
              </fill>
            </x14:dxf>
          </x14:cfRule>
          <xm:sqref>D43</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5" x14ac:dyDescent="0.4"/>
  <cols>
    <col min="1" max="1" width="6" style="2" customWidth="1"/>
    <col min="2"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75" customHeight="1" thickBot="1" x14ac:dyDescent="0.45">
      <c r="A1" s="501" t="s">
        <v>38</v>
      </c>
      <c r="B1" s="501"/>
      <c r="C1" s="501"/>
      <c r="D1" s="501"/>
      <c r="E1" s="501"/>
      <c r="F1" s="501"/>
      <c r="G1" s="501"/>
      <c r="H1" s="501"/>
      <c r="I1" s="501"/>
      <c r="J1" s="501"/>
      <c r="K1" s="501"/>
      <c r="L1" s="501"/>
      <c r="M1" s="501"/>
      <c r="N1" s="501"/>
      <c r="O1" s="501"/>
      <c r="P1" s="501"/>
      <c r="Q1" s="501"/>
      <c r="R1" s="501"/>
      <c r="S1" s="501"/>
      <c r="T1" s="501"/>
      <c r="U1" s="501"/>
      <c r="V1" s="501"/>
      <c r="W1" s="81"/>
      <c r="X1" s="1"/>
      <c r="Y1" s="1"/>
      <c r="Z1" s="1"/>
      <c r="AA1" s="1"/>
      <c r="AB1" s="1"/>
      <c r="AC1" s="1"/>
      <c r="AD1" s="1"/>
      <c r="AE1" s="1"/>
      <c r="AF1" s="1"/>
      <c r="AG1" s="1"/>
      <c r="AH1" s="1"/>
      <c r="AI1" s="1"/>
      <c r="AJ1" s="1"/>
      <c r="AK1" s="1"/>
      <c r="AL1" s="1"/>
      <c r="AM1" s="1"/>
    </row>
    <row r="2" spans="1:39" ht="18.75" customHeight="1" thickBot="1" x14ac:dyDescent="0.45">
      <c r="A2" s="502" t="s">
        <v>0</v>
      </c>
      <c r="B2" s="503"/>
      <c r="C2" s="504"/>
      <c r="D2" s="13" t="s">
        <v>568</v>
      </c>
      <c r="E2" s="14" t="s">
        <v>483</v>
      </c>
      <c r="F2" s="15" t="s">
        <v>15</v>
      </c>
      <c r="G2" s="14">
        <v>8</v>
      </c>
      <c r="H2" s="15" t="s">
        <v>16</v>
      </c>
      <c r="I2" s="14">
        <v>3</v>
      </c>
      <c r="J2" s="15" t="s">
        <v>17</v>
      </c>
      <c r="K2" s="493" t="s">
        <v>39</v>
      </c>
      <c r="L2" s="495"/>
      <c r="M2" s="16" t="s">
        <v>18</v>
      </c>
      <c r="N2" s="14">
        <v>17</v>
      </c>
      <c r="O2" s="15" t="s">
        <v>15</v>
      </c>
      <c r="P2" s="14">
        <v>9</v>
      </c>
      <c r="Q2" s="15" t="s">
        <v>16</v>
      </c>
      <c r="R2" s="14">
        <v>20</v>
      </c>
      <c r="S2" s="17" t="s">
        <v>17</v>
      </c>
      <c r="T2" s="18" t="s">
        <v>40</v>
      </c>
      <c r="U2" s="1129"/>
      <c r="V2" s="1130"/>
      <c r="W2" s="1131"/>
      <c r="Y2" s="1"/>
      <c r="Z2" s="1"/>
      <c r="AA2" s="1"/>
      <c r="AB2" s="1"/>
      <c r="AC2" s="1"/>
      <c r="AD2" s="1"/>
      <c r="AE2" s="1"/>
      <c r="AF2" s="1"/>
      <c r="AG2" s="1"/>
      <c r="AH2" s="1"/>
      <c r="AI2" s="1"/>
      <c r="AJ2" s="1"/>
      <c r="AK2" s="1"/>
      <c r="AL2" s="1"/>
      <c r="AM2" s="1"/>
    </row>
    <row r="3" spans="1:39" ht="18.75" customHeight="1" x14ac:dyDescent="0.4">
      <c r="A3" s="958" t="s">
        <v>5</v>
      </c>
      <c r="B3" s="959"/>
      <c r="C3" s="960"/>
      <c r="D3" s="1234" t="s">
        <v>517</v>
      </c>
      <c r="E3" s="1235"/>
      <c r="F3" s="1235"/>
      <c r="G3" s="1235"/>
      <c r="H3" s="1235"/>
      <c r="I3" s="1235"/>
      <c r="J3" s="1236"/>
      <c r="K3" s="1138" t="s">
        <v>6</v>
      </c>
      <c r="L3" s="1147" t="s">
        <v>432</v>
      </c>
      <c r="M3" s="1148"/>
      <c r="N3" s="1152" t="s">
        <v>5</v>
      </c>
      <c r="O3" s="1153"/>
      <c r="P3" s="1154"/>
      <c r="Q3" s="573" t="s">
        <v>515</v>
      </c>
      <c r="R3" s="574"/>
      <c r="S3" s="574"/>
      <c r="T3" s="574"/>
      <c r="U3" s="574"/>
      <c r="V3" s="574"/>
      <c r="W3" s="580"/>
      <c r="Z3" s="1"/>
      <c r="AA3" s="1"/>
      <c r="AB3" s="1"/>
      <c r="AC3" s="1"/>
      <c r="AD3" s="1"/>
      <c r="AE3" s="1"/>
      <c r="AF3" s="1"/>
      <c r="AG3" s="1"/>
      <c r="AH3" s="1"/>
      <c r="AI3" s="1"/>
      <c r="AJ3" s="1"/>
      <c r="AK3" s="1"/>
      <c r="AL3" s="1"/>
      <c r="AM3" s="1"/>
    </row>
    <row r="4" spans="1:39" ht="14.45" customHeight="1" x14ac:dyDescent="0.4">
      <c r="A4" s="524" t="s">
        <v>4</v>
      </c>
      <c r="B4" s="525"/>
      <c r="C4" s="526"/>
      <c r="D4" s="1237" t="s">
        <v>518</v>
      </c>
      <c r="E4" s="1238"/>
      <c r="F4" s="1238"/>
      <c r="G4" s="1238"/>
      <c r="H4" s="1238"/>
      <c r="I4" s="1238"/>
      <c r="J4" s="1239"/>
      <c r="K4" s="1139"/>
      <c r="L4" s="579"/>
      <c r="M4" s="1149"/>
      <c r="N4" s="160" t="s">
        <v>41</v>
      </c>
      <c r="O4" s="161"/>
      <c r="P4" s="162"/>
      <c r="Q4" s="1132" t="s">
        <v>519</v>
      </c>
      <c r="R4" s="1133"/>
      <c r="S4" s="1133"/>
      <c r="T4" s="1133"/>
      <c r="U4" s="1133"/>
      <c r="V4" s="1133"/>
      <c r="W4" s="1134"/>
      <c r="AE4" s="1"/>
      <c r="AF4" s="1"/>
      <c r="AG4" s="1"/>
      <c r="AH4" s="1"/>
      <c r="AI4" s="1"/>
      <c r="AJ4" s="1"/>
      <c r="AK4" s="1"/>
      <c r="AL4" s="1"/>
      <c r="AM4" s="1"/>
    </row>
    <row r="5" spans="1:39" ht="14.45" customHeight="1" thickBot="1" x14ac:dyDescent="0.45">
      <c r="A5" s="527"/>
      <c r="B5" s="528"/>
      <c r="C5" s="529"/>
      <c r="D5" s="1240"/>
      <c r="E5" s="1241"/>
      <c r="F5" s="1241"/>
      <c r="G5" s="1241"/>
      <c r="H5" s="1241"/>
      <c r="I5" s="1241"/>
      <c r="J5" s="1242"/>
      <c r="K5" s="1140"/>
      <c r="L5" s="1150"/>
      <c r="M5" s="1151"/>
      <c r="N5" s="314"/>
      <c r="O5" s="315"/>
      <c r="P5" s="316"/>
      <c r="Q5" s="1135"/>
      <c r="R5" s="1136"/>
      <c r="S5" s="1136"/>
      <c r="T5" s="1136"/>
      <c r="U5" s="1136"/>
      <c r="V5" s="1136"/>
      <c r="W5" s="1137"/>
      <c r="X5" s="3"/>
      <c r="Y5" s="3"/>
      <c r="Z5" s="3"/>
      <c r="AA5" s="3"/>
      <c r="AB5" s="3"/>
      <c r="AC5" s="3"/>
      <c r="AD5" s="3"/>
      <c r="AE5" s="3"/>
      <c r="AF5" s="3"/>
      <c r="AG5" s="3"/>
      <c r="AH5" s="3"/>
      <c r="AI5" s="3"/>
      <c r="AJ5" s="1"/>
      <c r="AK5" s="3"/>
      <c r="AL5" s="1"/>
      <c r="AM5" s="1"/>
    </row>
    <row r="6" spans="1:39" ht="24.95" customHeight="1" thickBot="1" x14ac:dyDescent="0.45">
      <c r="A6" s="1188" t="s">
        <v>379</v>
      </c>
      <c r="B6" s="1189"/>
      <c r="C6" s="1190"/>
      <c r="D6" s="570" t="s">
        <v>516</v>
      </c>
      <c r="E6" s="571"/>
      <c r="F6" s="571"/>
      <c r="G6" s="571"/>
      <c r="H6" s="571"/>
      <c r="I6" s="571"/>
      <c r="J6" s="571"/>
      <c r="K6" s="1196" t="s">
        <v>380</v>
      </c>
      <c r="L6" s="1197"/>
      <c r="M6" s="1198"/>
      <c r="N6" s="1155" t="s">
        <v>520</v>
      </c>
      <c r="O6" s="1156"/>
      <c r="P6" s="1156"/>
      <c r="Q6" s="1156"/>
      <c r="R6" s="1156"/>
      <c r="S6" s="1156"/>
      <c r="T6" s="1156"/>
      <c r="U6" s="1156"/>
      <c r="V6" s="1156"/>
      <c r="W6" s="1157"/>
      <c r="X6" s="3"/>
      <c r="Y6" s="3"/>
      <c r="Z6" s="3"/>
      <c r="AA6" s="3"/>
      <c r="AB6" s="3"/>
      <c r="AC6" s="3"/>
      <c r="AD6" s="3"/>
      <c r="AE6" s="3"/>
      <c r="AF6" s="3"/>
      <c r="AG6" s="3"/>
      <c r="AH6" s="3"/>
      <c r="AI6" s="3"/>
      <c r="AJ6" s="1"/>
      <c r="AK6" s="3"/>
      <c r="AL6" s="1"/>
      <c r="AM6" s="1"/>
    </row>
    <row r="7" spans="1:39" ht="8.1" customHeight="1" x14ac:dyDescent="0.4">
      <c r="A7" s="1058" t="s">
        <v>333</v>
      </c>
      <c r="B7" s="1059"/>
      <c r="C7" s="1060"/>
      <c r="D7" s="408" t="s">
        <v>13</v>
      </c>
      <c r="E7" s="409"/>
      <c r="F7" s="409"/>
      <c r="G7" s="409"/>
      <c r="H7" s="409"/>
      <c r="I7" s="409"/>
      <c r="J7" s="410"/>
      <c r="K7" s="961" t="s">
        <v>565</v>
      </c>
      <c r="L7" s="1179"/>
      <c r="M7" s="1179"/>
      <c r="N7" s="1179"/>
      <c r="O7" s="1179"/>
      <c r="P7" s="1179"/>
      <c r="Q7" s="1179"/>
      <c r="R7" s="1179"/>
      <c r="S7" s="1179"/>
      <c r="T7" s="1179"/>
      <c r="U7" s="1179"/>
      <c r="V7" s="1179"/>
      <c r="W7" s="962"/>
      <c r="X7" s="3"/>
      <c r="Y7" s="3"/>
      <c r="Z7" s="3"/>
      <c r="AA7" s="3"/>
      <c r="AB7" s="3"/>
      <c r="AC7" s="3"/>
      <c r="AD7" s="3"/>
      <c r="AE7" s="3"/>
      <c r="AF7" s="3"/>
      <c r="AG7" s="3"/>
      <c r="AH7" s="3"/>
      <c r="AI7" s="3"/>
      <c r="AJ7" s="1"/>
      <c r="AK7" s="3"/>
      <c r="AL7" s="1"/>
      <c r="AM7" s="1"/>
    </row>
    <row r="8" spans="1:39" ht="8.1" customHeight="1" x14ac:dyDescent="0.4">
      <c r="A8" s="1074"/>
      <c r="B8" s="1075"/>
      <c r="C8" s="1076"/>
      <c r="D8" s="457"/>
      <c r="E8" s="458"/>
      <c r="F8" s="458"/>
      <c r="G8" s="458"/>
      <c r="H8" s="458"/>
      <c r="I8" s="458"/>
      <c r="J8" s="459"/>
      <c r="K8" s="1180"/>
      <c r="L8" s="1181"/>
      <c r="M8" s="1181"/>
      <c r="N8" s="1181"/>
      <c r="O8" s="1181"/>
      <c r="P8" s="1181"/>
      <c r="Q8" s="1181"/>
      <c r="R8" s="1181"/>
      <c r="S8" s="1181"/>
      <c r="T8" s="1181"/>
      <c r="U8" s="1181"/>
      <c r="V8" s="1181"/>
      <c r="W8" s="1182"/>
      <c r="X8" s="3"/>
      <c r="Y8" s="3"/>
      <c r="Z8" s="3"/>
      <c r="AA8" s="3"/>
      <c r="AB8" s="3"/>
      <c r="AC8" s="3"/>
      <c r="AD8" s="3"/>
      <c r="AE8" s="3"/>
      <c r="AF8" s="3"/>
      <c r="AG8" s="3"/>
      <c r="AH8" s="3"/>
      <c r="AI8" s="3"/>
      <c r="AJ8" s="1"/>
      <c r="AK8" s="3"/>
      <c r="AL8" s="1"/>
      <c r="AM8" s="1"/>
    </row>
    <row r="9" spans="1:39" ht="8.1" customHeight="1" x14ac:dyDescent="0.4">
      <c r="A9" s="1074"/>
      <c r="B9" s="1075"/>
      <c r="C9" s="1076"/>
      <c r="D9" s="464" t="s">
        <v>349</v>
      </c>
      <c r="E9" s="465"/>
      <c r="F9" s="465"/>
      <c r="G9" s="465"/>
      <c r="H9" s="465"/>
      <c r="I9" s="465"/>
      <c r="J9" s="466"/>
      <c r="K9" s="939" t="s">
        <v>566</v>
      </c>
      <c r="L9" s="336"/>
      <c r="M9" s="336"/>
      <c r="N9" s="336"/>
      <c r="O9" s="336"/>
      <c r="P9" s="336"/>
      <c r="Q9" s="336"/>
      <c r="R9" s="336"/>
      <c r="S9" s="336"/>
      <c r="T9" s="336"/>
      <c r="U9" s="336"/>
      <c r="V9" s="336"/>
      <c r="W9" s="337"/>
      <c r="X9" s="3"/>
      <c r="Y9" s="3"/>
      <c r="Z9" s="3"/>
      <c r="AA9" s="3"/>
      <c r="AB9" s="3"/>
      <c r="AC9" s="3"/>
      <c r="AD9" s="3"/>
      <c r="AE9" s="3"/>
      <c r="AF9" s="3"/>
      <c r="AG9" s="3"/>
      <c r="AH9" s="3"/>
      <c r="AI9" s="3"/>
      <c r="AJ9" s="1"/>
      <c r="AK9" s="3"/>
      <c r="AL9" s="1"/>
      <c r="AM9" s="1"/>
    </row>
    <row r="10" spans="1:39" ht="8.1" customHeight="1" thickBot="1" x14ac:dyDescent="0.45">
      <c r="A10" s="1061"/>
      <c r="B10" s="1062"/>
      <c r="C10" s="1063"/>
      <c r="D10" s="834"/>
      <c r="E10" s="835"/>
      <c r="F10" s="835"/>
      <c r="G10" s="835"/>
      <c r="H10" s="835"/>
      <c r="I10" s="835"/>
      <c r="J10" s="836"/>
      <c r="K10" s="1183"/>
      <c r="L10" s="1184"/>
      <c r="M10" s="1184"/>
      <c r="N10" s="1184"/>
      <c r="O10" s="1184"/>
      <c r="P10" s="1184"/>
      <c r="Q10" s="1184"/>
      <c r="R10" s="1184"/>
      <c r="S10" s="1184"/>
      <c r="T10" s="1184"/>
      <c r="U10" s="1184"/>
      <c r="V10" s="1184"/>
      <c r="W10" s="1185"/>
      <c r="X10" s="3"/>
      <c r="Y10" s="3"/>
      <c r="Z10" s="3"/>
      <c r="AA10" s="3"/>
      <c r="AB10" s="3"/>
      <c r="AC10" s="3"/>
      <c r="AD10" s="3"/>
      <c r="AE10" s="3"/>
      <c r="AF10" s="3"/>
      <c r="AG10" s="3"/>
      <c r="AH10" s="3"/>
      <c r="AI10" s="3"/>
      <c r="AJ10" s="1"/>
      <c r="AK10" s="3"/>
      <c r="AL10" s="1"/>
      <c r="AM10" s="1"/>
    </row>
    <row r="11" spans="1:39" ht="18.75" customHeight="1" thickBot="1" x14ac:dyDescent="0.45">
      <c r="A11" s="1120" t="s">
        <v>365</v>
      </c>
      <c r="B11" s="1121"/>
      <c r="C11" s="1122"/>
      <c r="D11" s="73" t="s">
        <v>40</v>
      </c>
      <c r="E11" s="1118" t="s">
        <v>521</v>
      </c>
      <c r="F11" s="1119"/>
      <c r="G11" s="87" t="s">
        <v>375</v>
      </c>
      <c r="H11" s="1118" t="s">
        <v>524</v>
      </c>
      <c r="I11" s="1199"/>
      <c r="J11" s="1199"/>
      <c r="K11" s="1199"/>
      <c r="L11" s="1199"/>
      <c r="M11" s="1200"/>
      <c r="N11" s="73" t="s">
        <v>40</v>
      </c>
      <c r="O11" s="1118" t="s">
        <v>523</v>
      </c>
      <c r="P11" s="1119"/>
      <c r="Q11" s="87" t="s">
        <v>375</v>
      </c>
      <c r="R11" s="1112" t="s">
        <v>527</v>
      </c>
      <c r="S11" s="1113"/>
      <c r="T11" s="1113"/>
      <c r="U11" s="1113"/>
      <c r="V11" s="1113"/>
      <c r="W11" s="1114"/>
      <c r="X11" s="3"/>
      <c r="Y11" s="3"/>
      <c r="Z11" s="3"/>
      <c r="AA11" s="3"/>
      <c r="AB11" s="3"/>
      <c r="AC11" s="3"/>
      <c r="AD11" s="3"/>
      <c r="AE11" s="3"/>
      <c r="AF11" s="3"/>
      <c r="AG11" s="3"/>
      <c r="AH11" s="3"/>
      <c r="AI11" s="3"/>
      <c r="AJ11" s="1"/>
      <c r="AK11" s="3"/>
      <c r="AL11" s="1"/>
      <c r="AM11" s="1"/>
    </row>
    <row r="12" spans="1:39" ht="18" customHeight="1" thickBot="1" x14ac:dyDescent="0.45">
      <c r="A12" s="1123"/>
      <c r="B12" s="1124"/>
      <c r="C12" s="1125"/>
      <c r="D12" s="73" t="s">
        <v>40</v>
      </c>
      <c r="E12" s="1118" t="s">
        <v>522</v>
      </c>
      <c r="F12" s="1119"/>
      <c r="G12" s="87" t="s">
        <v>375</v>
      </c>
      <c r="H12" s="1112" t="s">
        <v>525</v>
      </c>
      <c r="I12" s="1113"/>
      <c r="J12" s="1113"/>
      <c r="K12" s="1113"/>
      <c r="L12" s="1113"/>
      <c r="M12" s="1114"/>
      <c r="N12" s="73" t="s">
        <v>40</v>
      </c>
      <c r="O12" s="1118"/>
      <c r="P12" s="1119"/>
      <c r="Q12" s="87" t="s">
        <v>375</v>
      </c>
      <c r="R12" s="1112"/>
      <c r="S12" s="1113"/>
      <c r="T12" s="1113"/>
      <c r="U12" s="1113"/>
      <c r="V12" s="1113"/>
      <c r="W12" s="1114"/>
    </row>
    <row r="13" spans="1:39" ht="17.45" customHeight="1" thickBot="1" x14ac:dyDescent="0.45">
      <c r="A13" s="1126"/>
      <c r="B13" s="1127"/>
      <c r="C13" s="1128"/>
      <c r="D13" s="73" t="s">
        <v>40</v>
      </c>
      <c r="E13" s="1118" t="s">
        <v>523</v>
      </c>
      <c r="F13" s="1119"/>
      <c r="G13" s="87" t="s">
        <v>375</v>
      </c>
      <c r="H13" s="1112" t="s">
        <v>526</v>
      </c>
      <c r="I13" s="1113"/>
      <c r="J13" s="1113"/>
      <c r="K13" s="1113"/>
      <c r="L13" s="1113"/>
      <c r="M13" s="1114"/>
      <c r="N13" s="73" t="s">
        <v>40</v>
      </c>
      <c r="O13" s="1118"/>
      <c r="P13" s="1119"/>
      <c r="Q13" s="87" t="s">
        <v>375</v>
      </c>
      <c r="R13" s="1112"/>
      <c r="S13" s="1113"/>
      <c r="T13" s="1113"/>
      <c r="U13" s="1113"/>
      <c r="V13" s="1113"/>
      <c r="W13" s="1114"/>
    </row>
    <row r="14" spans="1:39" ht="18.75" customHeight="1" x14ac:dyDescent="0.4">
      <c r="A14" s="1120" t="s">
        <v>564</v>
      </c>
      <c r="B14" s="1121"/>
      <c r="C14" s="1122"/>
      <c r="D14" s="33" t="s">
        <v>339</v>
      </c>
      <c r="E14" s="1117" t="s">
        <v>341</v>
      </c>
      <c r="F14" s="1117"/>
      <c r="G14" s="1117"/>
      <c r="H14" s="34" t="s">
        <v>339</v>
      </c>
      <c r="I14" s="1117" t="s">
        <v>43</v>
      </c>
      <c r="J14" s="1117"/>
      <c r="K14" s="1117"/>
      <c r="L14" s="35" t="s">
        <v>339</v>
      </c>
      <c r="M14" s="1117" t="s">
        <v>45</v>
      </c>
      <c r="N14" s="1117"/>
      <c r="O14" s="1117"/>
      <c r="P14" s="82" t="s">
        <v>339</v>
      </c>
      <c r="Q14" s="1117" t="s">
        <v>343</v>
      </c>
      <c r="R14" s="1117"/>
      <c r="S14" s="1117"/>
      <c r="T14" s="36"/>
      <c r="U14" s="36"/>
      <c r="V14" s="36"/>
      <c r="W14" s="37"/>
    </row>
    <row r="15" spans="1:39" ht="18.75" customHeight="1" thickBot="1" x14ac:dyDescent="0.45">
      <c r="A15" s="1123"/>
      <c r="B15" s="1124"/>
      <c r="C15" s="1125"/>
      <c r="D15" s="38" t="s">
        <v>339</v>
      </c>
      <c r="E15" s="1115" t="s">
        <v>342</v>
      </c>
      <c r="F15" s="1115"/>
      <c r="G15" s="39"/>
      <c r="H15" s="40" t="s">
        <v>339</v>
      </c>
      <c r="I15" s="1115" t="s">
        <v>366</v>
      </c>
      <c r="J15" s="1115"/>
      <c r="K15" s="1115"/>
      <c r="L15" s="84" t="s">
        <v>339</v>
      </c>
      <c r="M15" s="41" t="s">
        <v>47</v>
      </c>
      <c r="N15" s="41"/>
      <c r="O15" s="41"/>
      <c r="P15" s="41"/>
      <c r="Q15" s="41"/>
      <c r="R15" s="41"/>
      <c r="S15" s="84" t="s">
        <v>339</v>
      </c>
      <c r="T15" s="1115" t="s">
        <v>361</v>
      </c>
      <c r="U15" s="1115"/>
      <c r="V15" s="1115"/>
      <c r="W15" s="1116"/>
    </row>
    <row r="16" spans="1:39" ht="18.75" customHeight="1" x14ac:dyDescent="0.4">
      <c r="A16" s="1058" t="s">
        <v>42</v>
      </c>
      <c r="B16" s="1059"/>
      <c r="C16" s="1060"/>
      <c r="D16" s="1176" t="s">
        <v>348</v>
      </c>
      <c r="E16" s="1177"/>
      <c r="F16" s="1177"/>
      <c r="G16" s="1177"/>
      <c r="H16" s="1177"/>
      <c r="I16" s="1177"/>
      <c r="J16" s="1177"/>
      <c r="K16" s="1177"/>
      <c r="L16" s="1177"/>
      <c r="M16" s="1177"/>
      <c r="N16" s="1177"/>
      <c r="O16" s="1177"/>
      <c r="P16" s="1177"/>
      <c r="Q16" s="1177"/>
      <c r="R16" s="1177"/>
      <c r="S16" s="1177"/>
      <c r="T16" s="1177"/>
      <c r="U16" s="1177"/>
      <c r="V16" s="1177"/>
      <c r="W16" s="1178"/>
    </row>
    <row r="17" spans="1:23" ht="18.75" customHeight="1" x14ac:dyDescent="0.4">
      <c r="A17" s="1074"/>
      <c r="B17" s="1075"/>
      <c r="C17" s="1076"/>
      <c r="D17" s="30"/>
      <c r="E17" s="1177" t="s">
        <v>44</v>
      </c>
      <c r="F17" s="1177"/>
      <c r="G17" s="1177"/>
      <c r="H17" s="74"/>
      <c r="I17" s="1177" t="s">
        <v>46</v>
      </c>
      <c r="J17" s="1177"/>
      <c r="K17" s="1177"/>
      <c r="L17" s="74"/>
      <c r="M17" s="1177" t="s">
        <v>344</v>
      </c>
      <c r="N17" s="1177"/>
      <c r="O17" s="1177"/>
      <c r="P17" s="74"/>
      <c r="Q17" s="1177" t="s">
        <v>363</v>
      </c>
      <c r="R17" s="1177"/>
      <c r="S17" s="1177"/>
      <c r="T17" s="1177"/>
      <c r="U17" s="1177"/>
      <c r="V17" s="74"/>
      <c r="W17" s="31"/>
    </row>
    <row r="18" spans="1:23" ht="18.75" customHeight="1" x14ac:dyDescent="0.4">
      <c r="A18" s="1074"/>
      <c r="B18" s="1075"/>
      <c r="C18" s="1076"/>
      <c r="D18" s="30" t="s">
        <v>364</v>
      </c>
      <c r="E18" s="80"/>
      <c r="F18" s="74"/>
      <c r="G18" s="74"/>
      <c r="H18" s="74"/>
      <c r="I18" s="74"/>
      <c r="J18" s="74"/>
      <c r="K18" s="74"/>
      <c r="L18" s="74"/>
      <c r="M18" s="74"/>
      <c r="N18" s="74"/>
      <c r="O18" s="74"/>
      <c r="P18" s="74"/>
      <c r="Q18" s="74"/>
      <c r="R18" s="74"/>
      <c r="S18" s="74"/>
      <c r="T18" s="74"/>
      <c r="U18" s="74"/>
      <c r="V18" s="74"/>
      <c r="W18" s="75"/>
    </row>
    <row r="19" spans="1:23" ht="17.45" customHeight="1" x14ac:dyDescent="0.4">
      <c r="A19" s="1074"/>
      <c r="B19" s="1075"/>
      <c r="C19" s="1076"/>
      <c r="D19" s="1201" t="s">
        <v>528</v>
      </c>
      <c r="E19" s="1202"/>
      <c r="F19" s="1202"/>
      <c r="G19" s="1202"/>
      <c r="H19" s="1202"/>
      <c r="I19" s="1202"/>
      <c r="J19" s="1202"/>
      <c r="K19" s="1202"/>
      <c r="L19" s="1202"/>
      <c r="M19" s="1202"/>
      <c r="N19" s="1202"/>
      <c r="O19" s="1202"/>
      <c r="P19" s="1202"/>
      <c r="Q19" s="1202"/>
      <c r="R19" s="1202"/>
      <c r="S19" s="1202"/>
      <c r="T19" s="1202"/>
      <c r="U19" s="1202"/>
      <c r="V19" s="1202"/>
      <c r="W19" s="1203"/>
    </row>
    <row r="20" spans="1:23" ht="18.600000000000001" customHeight="1" x14ac:dyDescent="0.4">
      <c r="A20" s="1074"/>
      <c r="B20" s="1075"/>
      <c r="C20" s="1076"/>
      <c r="D20" s="1201" t="s">
        <v>529</v>
      </c>
      <c r="E20" s="1202"/>
      <c r="F20" s="1202"/>
      <c r="G20" s="1202"/>
      <c r="H20" s="1202"/>
      <c r="I20" s="1202"/>
      <c r="J20" s="1202"/>
      <c r="K20" s="1202"/>
      <c r="L20" s="1202"/>
      <c r="M20" s="1202"/>
      <c r="N20" s="1202"/>
      <c r="O20" s="1202"/>
      <c r="P20" s="1202"/>
      <c r="Q20" s="1202"/>
      <c r="R20" s="1202"/>
      <c r="S20" s="1202"/>
      <c r="T20" s="1202"/>
      <c r="U20" s="1202"/>
      <c r="V20" s="1202"/>
      <c r="W20" s="1203"/>
    </row>
    <row r="21" spans="1:23" ht="17.45" customHeight="1" thickBot="1" x14ac:dyDescent="0.45">
      <c r="A21" s="1061"/>
      <c r="B21" s="1062"/>
      <c r="C21" s="1063"/>
      <c r="D21" s="1204" t="s">
        <v>530</v>
      </c>
      <c r="E21" s="1205"/>
      <c r="F21" s="1205"/>
      <c r="G21" s="1205"/>
      <c r="H21" s="1205"/>
      <c r="I21" s="1205"/>
      <c r="J21" s="1205"/>
      <c r="K21" s="1205"/>
      <c r="L21" s="1205"/>
      <c r="M21" s="1205"/>
      <c r="N21" s="1205"/>
      <c r="O21" s="1205"/>
      <c r="P21" s="1205"/>
      <c r="Q21" s="1205"/>
      <c r="R21" s="1205"/>
      <c r="S21" s="1205"/>
      <c r="T21" s="1205"/>
      <c r="U21" s="1205"/>
      <c r="V21" s="1205"/>
      <c r="W21" s="1206"/>
    </row>
    <row r="22" spans="1:23" ht="42.6" customHeight="1" thickBot="1" x14ac:dyDescent="0.45">
      <c r="A22" s="1058" t="s">
        <v>376</v>
      </c>
      <c r="B22" s="1059"/>
      <c r="C22" s="1060"/>
      <c r="D22" s="1083" t="s">
        <v>377</v>
      </c>
      <c r="E22" s="1084"/>
      <c r="F22" s="1207" t="s">
        <v>557</v>
      </c>
      <c r="G22" s="1208"/>
      <c r="H22" s="1208"/>
      <c r="I22" s="1208"/>
      <c r="J22" s="1208"/>
      <c r="K22" s="1208"/>
      <c r="L22" s="1208"/>
      <c r="M22" s="1208"/>
      <c r="N22" s="1208"/>
      <c r="O22" s="1208"/>
      <c r="P22" s="1208"/>
      <c r="Q22" s="1208"/>
      <c r="R22" s="1208"/>
      <c r="S22" s="1208"/>
      <c r="T22" s="1208"/>
      <c r="U22" s="1208"/>
      <c r="V22" s="1208"/>
      <c r="W22" s="1209"/>
    </row>
    <row r="23" spans="1:23" ht="42.6" customHeight="1" thickBot="1" x14ac:dyDescent="0.45">
      <c r="A23" s="1061"/>
      <c r="B23" s="1062"/>
      <c r="C23" s="1063"/>
      <c r="D23" s="1083" t="s">
        <v>378</v>
      </c>
      <c r="E23" s="1084"/>
      <c r="F23" s="1207" t="s">
        <v>534</v>
      </c>
      <c r="G23" s="1208"/>
      <c r="H23" s="1208"/>
      <c r="I23" s="1208"/>
      <c r="J23" s="1208"/>
      <c r="K23" s="1208"/>
      <c r="L23" s="1208"/>
      <c r="M23" s="1208"/>
      <c r="N23" s="1208"/>
      <c r="O23" s="1208"/>
      <c r="P23" s="1208"/>
      <c r="Q23" s="1208"/>
      <c r="R23" s="1208"/>
      <c r="S23" s="1208"/>
      <c r="T23" s="1208"/>
      <c r="U23" s="1208"/>
      <c r="V23" s="1208"/>
      <c r="W23" s="1209"/>
    </row>
    <row r="24" spans="1:23" ht="15" customHeight="1" thickBot="1" x14ac:dyDescent="0.45">
      <c r="A24" s="1065" t="s">
        <v>345</v>
      </c>
      <c r="B24" s="1066"/>
      <c r="C24" s="1067"/>
      <c r="D24" s="1085" t="s">
        <v>371</v>
      </c>
      <c r="E24" s="1086"/>
      <c r="F24" s="1086"/>
      <c r="G24" s="1086"/>
      <c r="H24" s="1086"/>
      <c r="I24" s="1086"/>
      <c r="J24" s="1086"/>
      <c r="K24" s="1086"/>
      <c r="L24" s="1086"/>
      <c r="M24" s="1086"/>
      <c r="N24" s="1086"/>
      <c r="O24" s="1086"/>
      <c r="P24" s="1086"/>
      <c r="Q24" s="1086"/>
      <c r="R24" s="1086"/>
      <c r="S24" s="1086"/>
      <c r="T24" s="1086"/>
      <c r="U24" s="1086"/>
      <c r="V24" s="1086"/>
      <c r="W24" s="1087"/>
    </row>
    <row r="25" spans="1:23" ht="23.25" customHeight="1" x14ac:dyDescent="0.4">
      <c r="A25" s="1068"/>
      <c r="B25" s="1069"/>
      <c r="C25" s="1070"/>
      <c r="D25" s="1210" t="s">
        <v>558</v>
      </c>
      <c r="E25" s="782"/>
      <c r="F25" s="782"/>
      <c r="G25" s="782"/>
      <c r="H25" s="782"/>
      <c r="I25" s="782"/>
      <c r="J25" s="782"/>
      <c r="K25" s="782"/>
      <c r="L25" s="782"/>
      <c r="M25" s="782"/>
      <c r="N25" s="782"/>
      <c r="O25" s="782"/>
      <c r="P25" s="782"/>
      <c r="Q25" s="782"/>
      <c r="R25" s="782"/>
      <c r="S25" s="782"/>
      <c r="T25" s="782"/>
      <c r="U25" s="782"/>
      <c r="V25" s="782"/>
      <c r="W25" s="783"/>
    </row>
    <row r="26" spans="1:23" ht="15" customHeight="1" x14ac:dyDescent="0.4">
      <c r="A26" s="1068"/>
      <c r="B26" s="1069"/>
      <c r="C26" s="1070"/>
      <c r="D26" s="781"/>
      <c r="E26" s="782"/>
      <c r="F26" s="782"/>
      <c r="G26" s="782"/>
      <c r="H26" s="782"/>
      <c r="I26" s="782"/>
      <c r="J26" s="782"/>
      <c r="K26" s="782"/>
      <c r="L26" s="782"/>
      <c r="M26" s="782"/>
      <c r="N26" s="782"/>
      <c r="O26" s="782"/>
      <c r="P26" s="782"/>
      <c r="Q26" s="782"/>
      <c r="R26" s="782"/>
      <c r="S26" s="782"/>
      <c r="T26" s="782"/>
      <c r="U26" s="782"/>
      <c r="V26" s="782"/>
      <c r="W26" s="783"/>
    </row>
    <row r="27" spans="1:23" ht="23.25" customHeight="1" thickBot="1" x14ac:dyDescent="0.45">
      <c r="A27" s="1071"/>
      <c r="B27" s="1072"/>
      <c r="C27" s="1073"/>
      <c r="D27" s="784"/>
      <c r="E27" s="785"/>
      <c r="F27" s="785"/>
      <c r="G27" s="785"/>
      <c r="H27" s="785"/>
      <c r="I27" s="785"/>
      <c r="J27" s="785"/>
      <c r="K27" s="785"/>
      <c r="L27" s="785"/>
      <c r="M27" s="785"/>
      <c r="N27" s="785"/>
      <c r="O27" s="785"/>
      <c r="P27" s="785"/>
      <c r="Q27" s="785"/>
      <c r="R27" s="785"/>
      <c r="S27" s="785"/>
      <c r="T27" s="785"/>
      <c r="U27" s="785"/>
      <c r="V27" s="785"/>
      <c r="W27" s="786"/>
    </row>
    <row r="28" spans="1:23" ht="15" customHeight="1" thickBot="1" x14ac:dyDescent="0.45">
      <c r="A28" s="1058" t="s">
        <v>48</v>
      </c>
      <c r="B28" s="1059"/>
      <c r="C28" s="1060"/>
      <c r="D28" s="1085" t="s">
        <v>346</v>
      </c>
      <c r="E28" s="1086"/>
      <c r="F28" s="1086"/>
      <c r="G28" s="1086"/>
      <c r="H28" s="1086"/>
      <c r="I28" s="1086"/>
      <c r="J28" s="1086"/>
      <c r="K28" s="1086"/>
      <c r="L28" s="1086"/>
      <c r="M28" s="1086"/>
      <c r="N28" s="1086"/>
      <c r="O28" s="1086"/>
      <c r="P28" s="1086"/>
      <c r="Q28" s="1086"/>
      <c r="R28" s="1086"/>
      <c r="S28" s="1086"/>
      <c r="T28" s="1086"/>
      <c r="U28" s="1086"/>
      <c r="V28" s="1086"/>
      <c r="W28" s="1087"/>
    </row>
    <row r="29" spans="1:23" ht="23.25" customHeight="1" x14ac:dyDescent="0.4">
      <c r="A29" s="1074"/>
      <c r="B29" s="1075"/>
      <c r="C29" s="1076"/>
      <c r="D29" s="1210" t="s">
        <v>559</v>
      </c>
      <c r="E29" s="1211"/>
      <c r="F29" s="1211"/>
      <c r="G29" s="1211"/>
      <c r="H29" s="1211"/>
      <c r="I29" s="1211"/>
      <c r="J29" s="1211"/>
      <c r="K29" s="1211"/>
      <c r="L29" s="1211"/>
      <c r="M29" s="1211"/>
      <c r="N29" s="1211"/>
      <c r="O29" s="1211"/>
      <c r="P29" s="1211"/>
      <c r="Q29" s="1211"/>
      <c r="R29" s="1211"/>
      <c r="S29" s="1211"/>
      <c r="T29" s="1211"/>
      <c r="U29" s="1211"/>
      <c r="V29" s="1211"/>
      <c r="W29" s="1212"/>
    </row>
    <row r="30" spans="1:23" ht="15" customHeight="1" x14ac:dyDescent="0.4">
      <c r="A30" s="1074"/>
      <c r="B30" s="1075"/>
      <c r="C30" s="1076"/>
      <c r="D30" s="1210"/>
      <c r="E30" s="1211"/>
      <c r="F30" s="1211"/>
      <c r="G30" s="1211"/>
      <c r="H30" s="1211"/>
      <c r="I30" s="1211"/>
      <c r="J30" s="1211"/>
      <c r="K30" s="1211"/>
      <c r="L30" s="1211"/>
      <c r="M30" s="1211"/>
      <c r="N30" s="1211"/>
      <c r="O30" s="1211"/>
      <c r="P30" s="1211"/>
      <c r="Q30" s="1211"/>
      <c r="R30" s="1211"/>
      <c r="S30" s="1211"/>
      <c r="T30" s="1211"/>
      <c r="U30" s="1211"/>
      <c r="V30" s="1211"/>
      <c r="W30" s="1212"/>
    </row>
    <row r="31" spans="1:23" ht="23.25" customHeight="1" thickBot="1" x14ac:dyDescent="0.45">
      <c r="A31" s="1061"/>
      <c r="B31" s="1062"/>
      <c r="C31" s="1063"/>
      <c r="D31" s="1213"/>
      <c r="E31" s="1214"/>
      <c r="F31" s="1214"/>
      <c r="G31" s="1214"/>
      <c r="H31" s="1214"/>
      <c r="I31" s="1214"/>
      <c r="J31" s="1214"/>
      <c r="K31" s="1214"/>
      <c r="L31" s="1214"/>
      <c r="M31" s="1214"/>
      <c r="N31" s="1214"/>
      <c r="O31" s="1214"/>
      <c r="P31" s="1214"/>
      <c r="Q31" s="1214"/>
      <c r="R31" s="1214"/>
      <c r="S31" s="1214"/>
      <c r="T31" s="1214"/>
      <c r="U31" s="1214"/>
      <c r="V31" s="1214"/>
      <c r="W31" s="1215"/>
    </row>
    <row r="32" spans="1:23" ht="15" customHeight="1" thickBot="1" x14ac:dyDescent="0.45">
      <c r="A32" s="1058" t="s">
        <v>49</v>
      </c>
      <c r="B32" s="1059"/>
      <c r="C32" s="1060"/>
      <c r="D32" s="1218" t="s">
        <v>347</v>
      </c>
      <c r="E32" s="1219"/>
      <c r="F32" s="1219"/>
      <c r="G32" s="1219"/>
      <c r="H32" s="1219"/>
      <c r="I32" s="1219"/>
      <c r="J32" s="1219"/>
      <c r="K32" s="1219"/>
      <c r="L32" s="1219"/>
      <c r="M32" s="1219"/>
      <c r="N32" s="1219"/>
      <c r="O32" s="1219"/>
      <c r="P32" s="1219"/>
      <c r="Q32" s="1219"/>
      <c r="R32" s="1219"/>
      <c r="S32" s="1219"/>
      <c r="T32" s="1219"/>
      <c r="U32" s="1219"/>
      <c r="V32" s="1219"/>
      <c r="W32" s="1220"/>
    </row>
    <row r="33" spans="1:23" ht="23.25" customHeight="1" x14ac:dyDescent="0.4">
      <c r="A33" s="1074"/>
      <c r="B33" s="1075"/>
      <c r="C33" s="1076"/>
      <c r="D33" s="1221" t="s">
        <v>560</v>
      </c>
      <c r="E33" s="779"/>
      <c r="F33" s="779"/>
      <c r="G33" s="779"/>
      <c r="H33" s="779"/>
      <c r="I33" s="779"/>
      <c r="J33" s="779"/>
      <c r="K33" s="779"/>
      <c r="L33" s="779"/>
      <c r="M33" s="779"/>
      <c r="N33" s="779"/>
      <c r="O33" s="779"/>
      <c r="P33" s="779"/>
      <c r="Q33" s="779"/>
      <c r="R33" s="779"/>
      <c r="S33" s="779"/>
      <c r="T33" s="779"/>
      <c r="U33" s="779"/>
      <c r="V33" s="779"/>
      <c r="W33" s="780"/>
    </row>
    <row r="34" spans="1:23" ht="15" customHeight="1" x14ac:dyDescent="0.4">
      <c r="A34" s="1074"/>
      <c r="B34" s="1075"/>
      <c r="C34" s="1076"/>
      <c r="D34" s="781"/>
      <c r="E34" s="782"/>
      <c r="F34" s="782"/>
      <c r="G34" s="782"/>
      <c r="H34" s="782"/>
      <c r="I34" s="782"/>
      <c r="J34" s="782"/>
      <c r="K34" s="782"/>
      <c r="L34" s="782"/>
      <c r="M34" s="782"/>
      <c r="N34" s="782"/>
      <c r="O34" s="782"/>
      <c r="P34" s="782"/>
      <c r="Q34" s="782"/>
      <c r="R34" s="782"/>
      <c r="S34" s="782"/>
      <c r="T34" s="782"/>
      <c r="U34" s="782"/>
      <c r="V34" s="782"/>
      <c r="W34" s="783"/>
    </row>
    <row r="35" spans="1:23" ht="23.25" customHeight="1" thickBot="1" x14ac:dyDescent="0.45">
      <c r="A35" s="1061"/>
      <c r="B35" s="1062"/>
      <c r="C35" s="1063"/>
      <c r="D35" s="784"/>
      <c r="E35" s="785"/>
      <c r="F35" s="785"/>
      <c r="G35" s="785"/>
      <c r="H35" s="785"/>
      <c r="I35" s="785"/>
      <c r="J35" s="785"/>
      <c r="K35" s="785"/>
      <c r="L35" s="785"/>
      <c r="M35" s="785"/>
      <c r="N35" s="785"/>
      <c r="O35" s="785"/>
      <c r="P35" s="785"/>
      <c r="Q35" s="785"/>
      <c r="R35" s="785"/>
      <c r="S35" s="785"/>
      <c r="T35" s="785"/>
      <c r="U35" s="785"/>
      <c r="V35" s="785"/>
      <c r="W35" s="786"/>
    </row>
    <row r="36" spans="1:23" ht="15" customHeight="1" thickBot="1" x14ac:dyDescent="0.45">
      <c r="A36" s="1065" t="s">
        <v>50</v>
      </c>
      <c r="B36" s="1066"/>
      <c r="C36" s="1067"/>
      <c r="D36" s="1176" t="s">
        <v>362</v>
      </c>
      <c r="E36" s="1177"/>
      <c r="F36" s="1177"/>
      <c r="G36" s="1177"/>
      <c r="H36" s="1177"/>
      <c r="I36" s="1177"/>
      <c r="J36" s="1177"/>
      <c r="K36" s="1177"/>
      <c r="L36" s="1177"/>
      <c r="M36" s="1177"/>
      <c r="N36" s="1177"/>
      <c r="O36" s="1177"/>
      <c r="P36" s="1177"/>
      <c r="Q36" s="1177"/>
      <c r="R36" s="1177"/>
      <c r="S36" s="1177"/>
      <c r="T36" s="1177"/>
      <c r="U36" s="1177"/>
      <c r="V36" s="1177"/>
      <c r="W36" s="1178"/>
    </row>
    <row r="37" spans="1:23" ht="23.25" customHeight="1" x14ac:dyDescent="0.4">
      <c r="A37" s="1068"/>
      <c r="B37" s="1069"/>
      <c r="C37" s="1070"/>
      <c r="D37" s="1221" t="s">
        <v>561</v>
      </c>
      <c r="E37" s="779"/>
      <c r="F37" s="779"/>
      <c r="G37" s="779"/>
      <c r="H37" s="779"/>
      <c r="I37" s="779"/>
      <c r="J37" s="779"/>
      <c r="K37" s="779"/>
      <c r="L37" s="779"/>
      <c r="M37" s="779"/>
      <c r="N37" s="779"/>
      <c r="O37" s="779"/>
      <c r="P37" s="779"/>
      <c r="Q37" s="779"/>
      <c r="R37" s="779"/>
      <c r="S37" s="779"/>
      <c r="T37" s="779"/>
      <c r="U37" s="779"/>
      <c r="V37" s="779"/>
      <c r="W37" s="780"/>
    </row>
    <row r="38" spans="1:23" ht="15" customHeight="1" x14ac:dyDescent="0.4">
      <c r="A38" s="1068"/>
      <c r="B38" s="1069"/>
      <c r="C38" s="1070"/>
      <c r="D38" s="781"/>
      <c r="E38" s="782"/>
      <c r="F38" s="782"/>
      <c r="G38" s="782"/>
      <c r="H38" s="782"/>
      <c r="I38" s="782"/>
      <c r="J38" s="782"/>
      <c r="K38" s="782"/>
      <c r="L38" s="782"/>
      <c r="M38" s="782"/>
      <c r="N38" s="782"/>
      <c r="O38" s="782"/>
      <c r="P38" s="782"/>
      <c r="Q38" s="782"/>
      <c r="R38" s="782"/>
      <c r="S38" s="782"/>
      <c r="T38" s="782"/>
      <c r="U38" s="782"/>
      <c r="V38" s="782"/>
      <c r="W38" s="783"/>
    </row>
    <row r="39" spans="1:23" ht="18.75" customHeight="1" thickBot="1" x14ac:dyDescent="0.45">
      <c r="A39" s="1071"/>
      <c r="B39" s="1072"/>
      <c r="C39" s="1073"/>
      <c r="D39" s="784"/>
      <c r="E39" s="785"/>
      <c r="F39" s="785"/>
      <c r="G39" s="785"/>
      <c r="H39" s="785"/>
      <c r="I39" s="785"/>
      <c r="J39" s="785"/>
      <c r="K39" s="785"/>
      <c r="L39" s="785"/>
      <c r="M39" s="785"/>
      <c r="N39" s="785"/>
      <c r="O39" s="785"/>
      <c r="P39" s="785"/>
      <c r="Q39" s="785"/>
      <c r="R39" s="785"/>
      <c r="S39" s="785"/>
      <c r="T39" s="785"/>
      <c r="U39" s="785"/>
      <c r="V39" s="785"/>
      <c r="W39" s="786"/>
    </row>
    <row r="40" spans="1:23" ht="15" customHeight="1" thickBot="1" x14ac:dyDescent="0.45">
      <c r="A40" s="474" t="s">
        <v>51</v>
      </c>
      <c r="B40" s="475"/>
      <c r="C40" s="476"/>
      <c r="D40" s="1173" t="s">
        <v>360</v>
      </c>
      <c r="E40" s="1174"/>
      <c r="F40" s="1174"/>
      <c r="G40" s="1174"/>
      <c r="H40" s="1174"/>
      <c r="I40" s="1174"/>
      <c r="J40" s="1174"/>
      <c r="K40" s="1174"/>
      <c r="L40" s="1174"/>
      <c r="M40" s="1174"/>
      <c r="N40" s="1174"/>
      <c r="O40" s="1174"/>
      <c r="P40" s="1174"/>
      <c r="Q40" s="1174"/>
      <c r="R40" s="1174"/>
      <c r="S40" s="1174"/>
      <c r="T40" s="1174"/>
      <c r="U40" s="1174"/>
      <c r="V40" s="1174"/>
      <c r="W40" s="1175"/>
    </row>
    <row r="41" spans="1:23" ht="18.75" customHeight="1" x14ac:dyDescent="0.4">
      <c r="A41" s="477"/>
      <c r="B41" s="478"/>
      <c r="C41" s="479"/>
      <c r="D41" s="778" t="s">
        <v>531</v>
      </c>
      <c r="E41" s="779"/>
      <c r="F41" s="779"/>
      <c r="G41" s="779"/>
      <c r="H41" s="779"/>
      <c r="I41" s="779"/>
      <c r="J41" s="779"/>
      <c r="K41" s="779"/>
      <c r="L41" s="779"/>
      <c r="M41" s="779"/>
      <c r="N41" s="779"/>
      <c r="O41" s="779"/>
      <c r="P41" s="779"/>
      <c r="Q41" s="779"/>
      <c r="R41" s="779"/>
      <c r="S41" s="779"/>
      <c r="T41" s="779"/>
      <c r="U41" s="779"/>
      <c r="V41" s="779"/>
      <c r="W41" s="780"/>
    </row>
    <row r="42" spans="1:23" ht="18.75" customHeight="1" x14ac:dyDescent="0.4">
      <c r="A42" s="477"/>
      <c r="B42" s="478"/>
      <c r="C42" s="479"/>
      <c r="D42" s="781"/>
      <c r="E42" s="782"/>
      <c r="F42" s="782"/>
      <c r="G42" s="782"/>
      <c r="H42" s="782"/>
      <c r="I42" s="782"/>
      <c r="J42" s="782"/>
      <c r="K42" s="782"/>
      <c r="L42" s="782"/>
      <c r="M42" s="782"/>
      <c r="N42" s="782"/>
      <c r="O42" s="782"/>
      <c r="P42" s="782"/>
      <c r="Q42" s="782"/>
      <c r="R42" s="782"/>
      <c r="S42" s="782"/>
      <c r="T42" s="782"/>
      <c r="U42" s="782"/>
      <c r="V42" s="782"/>
      <c r="W42" s="783"/>
    </row>
    <row r="43" spans="1:23" ht="12.6" customHeight="1" thickBot="1" x14ac:dyDescent="0.45">
      <c r="A43" s="480"/>
      <c r="B43" s="481"/>
      <c r="C43" s="482"/>
      <c r="D43" s="784"/>
      <c r="E43" s="785"/>
      <c r="F43" s="785"/>
      <c r="G43" s="785"/>
      <c r="H43" s="785"/>
      <c r="I43" s="785"/>
      <c r="J43" s="785"/>
      <c r="K43" s="785"/>
      <c r="L43" s="785"/>
      <c r="M43" s="785"/>
      <c r="N43" s="785"/>
      <c r="O43" s="785"/>
      <c r="P43" s="785"/>
      <c r="Q43" s="785"/>
      <c r="R43" s="785"/>
      <c r="S43" s="785"/>
      <c r="T43" s="785"/>
      <c r="U43" s="785"/>
      <c r="V43" s="785"/>
      <c r="W43" s="786"/>
    </row>
    <row r="44" spans="1:23" ht="12.6" customHeight="1" x14ac:dyDescent="0.4">
      <c r="A44" s="362" t="s">
        <v>52</v>
      </c>
      <c r="B44" s="363"/>
      <c r="C44" s="364"/>
      <c r="D44" s="1104" t="s">
        <v>53</v>
      </c>
      <c r="E44" s="1101"/>
      <c r="F44" s="1101"/>
      <c r="G44" s="1101"/>
      <c r="H44" s="1101" t="s">
        <v>54</v>
      </c>
      <c r="I44" s="1101"/>
      <c r="J44" s="1101" t="s">
        <v>532</v>
      </c>
      <c r="K44" s="1101"/>
      <c r="L44" s="1101"/>
      <c r="M44" s="1101"/>
      <c r="N44" s="1101" t="s">
        <v>55</v>
      </c>
      <c r="O44" s="1101"/>
      <c r="P44" s="1101"/>
      <c r="Q44" s="1222" t="s">
        <v>56</v>
      </c>
      <c r="R44" s="76" t="s">
        <v>60</v>
      </c>
      <c r="S44" s="77"/>
      <c r="T44" s="77"/>
      <c r="U44" s="77"/>
      <c r="V44" s="77"/>
      <c r="W44" s="65"/>
    </row>
    <row r="45" spans="1:23" ht="13.5" customHeight="1" thickBot="1" x14ac:dyDescent="0.45">
      <c r="A45" s="367"/>
      <c r="B45" s="368"/>
      <c r="C45" s="369"/>
      <c r="D45" s="1105"/>
      <c r="E45" s="1100"/>
      <c r="F45" s="1100"/>
      <c r="G45" s="1100"/>
      <c r="H45" s="1100"/>
      <c r="I45" s="1100"/>
      <c r="J45" s="1100"/>
      <c r="K45" s="1100"/>
      <c r="L45" s="1100"/>
      <c r="M45" s="1100"/>
      <c r="N45" s="1100"/>
      <c r="O45" s="1100"/>
      <c r="P45" s="1100"/>
      <c r="Q45" s="1223"/>
      <c r="R45" s="66" t="s">
        <v>61</v>
      </c>
      <c r="S45" s="67"/>
      <c r="T45" s="68"/>
      <c r="U45" s="68"/>
      <c r="V45" s="68"/>
      <c r="W45" s="69"/>
    </row>
    <row r="46" spans="1:23" ht="13.5" customHeight="1" x14ac:dyDescent="0.4">
      <c r="A46" s="362" t="s">
        <v>57</v>
      </c>
      <c r="B46" s="363"/>
      <c r="C46" s="364"/>
      <c r="D46" s="1097" t="s">
        <v>58</v>
      </c>
      <c r="E46" s="1098"/>
      <c r="F46" s="1098"/>
      <c r="G46" s="1098"/>
      <c r="H46" s="1098"/>
      <c r="I46" s="1098"/>
      <c r="J46" s="1098"/>
      <c r="K46" s="1098"/>
      <c r="L46" s="1099" t="s">
        <v>59</v>
      </c>
      <c r="M46" s="1099"/>
      <c r="N46" s="1099"/>
      <c r="O46" s="1099" t="s">
        <v>562</v>
      </c>
      <c r="P46" s="1099"/>
      <c r="Q46" s="1099"/>
      <c r="R46" s="1099"/>
      <c r="S46" s="1099"/>
      <c r="T46" s="1099"/>
      <c r="U46" s="1099"/>
      <c r="V46" s="78"/>
      <c r="W46" s="70"/>
    </row>
    <row r="47" spans="1:23" ht="14.1" customHeight="1" thickBot="1" x14ac:dyDescent="0.45">
      <c r="A47" s="367"/>
      <c r="B47" s="368"/>
      <c r="C47" s="369"/>
      <c r="D47" s="71"/>
      <c r="E47" s="72"/>
      <c r="F47" s="72"/>
      <c r="G47" s="72"/>
      <c r="H47" s="72"/>
      <c r="I47" s="72"/>
      <c r="J47" s="72"/>
      <c r="K47" s="72"/>
      <c r="L47" s="1100"/>
      <c r="M47" s="1100"/>
      <c r="N47" s="1100"/>
      <c r="O47" s="1100"/>
      <c r="P47" s="1100"/>
      <c r="Q47" s="1100"/>
      <c r="R47" s="1100"/>
      <c r="S47" s="1100"/>
      <c r="T47" s="1100"/>
      <c r="U47" s="1100"/>
      <c r="V47" s="72"/>
      <c r="W47" s="79"/>
    </row>
    <row r="48" spans="1:23" ht="14.1" customHeight="1" x14ac:dyDescent="0.4">
      <c r="A48" s="474" t="s">
        <v>367</v>
      </c>
      <c r="B48" s="475"/>
      <c r="C48" s="476"/>
      <c r="D48" s="1233" t="s">
        <v>533</v>
      </c>
      <c r="E48" s="1110"/>
      <c r="F48" s="1110"/>
      <c r="G48" s="1110"/>
      <c r="H48" s="1110"/>
      <c r="I48" s="1110"/>
      <c r="J48" s="1110"/>
      <c r="K48" s="1110"/>
      <c r="L48" s="1110"/>
      <c r="M48" s="1110"/>
      <c r="N48" s="1110"/>
      <c r="O48" s="1110"/>
      <c r="P48" s="1110"/>
      <c r="Q48" s="1110"/>
      <c r="R48" s="1110"/>
      <c r="S48" s="1110"/>
      <c r="T48" s="1110"/>
      <c r="U48" s="1110"/>
      <c r="V48" s="1110"/>
      <c r="W48" s="1111"/>
    </row>
    <row r="49" spans="1:23" ht="14.1" customHeight="1" x14ac:dyDescent="0.4">
      <c r="A49" s="477"/>
      <c r="B49" s="478"/>
      <c r="C49" s="479"/>
      <c r="D49" s="1088"/>
      <c r="E49" s="1089"/>
      <c r="F49" s="1089"/>
      <c r="G49" s="1089"/>
      <c r="H49" s="1089"/>
      <c r="I49" s="1089"/>
      <c r="J49" s="1089"/>
      <c r="K49" s="1089"/>
      <c r="L49" s="1089"/>
      <c r="M49" s="1089"/>
      <c r="N49" s="1089"/>
      <c r="O49" s="1089"/>
      <c r="P49" s="1089"/>
      <c r="Q49" s="1089"/>
      <c r="R49" s="1089"/>
      <c r="S49" s="1089"/>
      <c r="T49" s="1089"/>
      <c r="U49" s="1089"/>
      <c r="V49" s="1089"/>
      <c r="W49" s="1090"/>
    </row>
    <row r="50" spans="1:23" ht="11.45" customHeight="1" thickBot="1" x14ac:dyDescent="0.45">
      <c r="A50" s="480"/>
      <c r="B50" s="481"/>
      <c r="C50" s="482"/>
      <c r="D50" s="1091"/>
      <c r="E50" s="1092"/>
      <c r="F50" s="1092"/>
      <c r="G50" s="1092"/>
      <c r="H50" s="1092"/>
      <c r="I50" s="1092"/>
      <c r="J50" s="1092"/>
      <c r="K50" s="1092"/>
      <c r="L50" s="1092"/>
      <c r="M50" s="1092"/>
      <c r="N50" s="1092"/>
      <c r="O50" s="1092"/>
      <c r="P50" s="1092"/>
      <c r="Q50" s="1092"/>
      <c r="R50" s="1092"/>
      <c r="S50" s="1092"/>
      <c r="T50" s="1092"/>
      <c r="U50" s="1092"/>
      <c r="V50" s="1092"/>
      <c r="W50" s="1093"/>
    </row>
    <row r="51" spans="1:23" ht="11.45" customHeight="1" x14ac:dyDescent="0.4">
      <c r="A51" s="474" t="s">
        <v>69</v>
      </c>
      <c r="B51" s="475"/>
      <c r="C51" s="476"/>
      <c r="D51" s="1224"/>
      <c r="E51" s="1225"/>
      <c r="F51" s="1225"/>
      <c r="G51" s="1225"/>
      <c r="H51" s="1225"/>
      <c r="I51" s="1225"/>
      <c r="J51" s="1225"/>
      <c r="K51" s="1225"/>
      <c r="L51" s="1225"/>
      <c r="M51" s="1225"/>
      <c r="N51" s="1225"/>
      <c r="O51" s="1225"/>
      <c r="P51" s="1225"/>
      <c r="Q51" s="1225"/>
      <c r="R51" s="1225"/>
      <c r="S51" s="1225"/>
      <c r="T51" s="1225"/>
      <c r="U51" s="1225"/>
      <c r="V51" s="1225"/>
      <c r="W51" s="1226"/>
    </row>
    <row r="52" spans="1:23" ht="11.45" customHeight="1" x14ac:dyDescent="0.4">
      <c r="A52" s="477"/>
      <c r="B52" s="478"/>
      <c r="C52" s="479"/>
      <c r="D52" s="1227"/>
      <c r="E52" s="1228"/>
      <c r="F52" s="1228"/>
      <c r="G52" s="1228"/>
      <c r="H52" s="1228"/>
      <c r="I52" s="1228"/>
      <c r="J52" s="1228"/>
      <c r="K52" s="1228"/>
      <c r="L52" s="1228"/>
      <c r="M52" s="1228"/>
      <c r="N52" s="1228"/>
      <c r="O52" s="1228"/>
      <c r="P52" s="1228"/>
      <c r="Q52" s="1228"/>
      <c r="R52" s="1228"/>
      <c r="S52" s="1228"/>
      <c r="T52" s="1228"/>
      <c r="U52" s="1228"/>
      <c r="V52" s="1228"/>
      <c r="W52" s="1229"/>
    </row>
    <row r="53" spans="1:23" ht="11.45" customHeight="1" x14ac:dyDescent="0.4">
      <c r="A53" s="477"/>
      <c r="B53" s="478"/>
      <c r="C53" s="479"/>
      <c r="D53" s="1227"/>
      <c r="E53" s="1228"/>
      <c r="F53" s="1228"/>
      <c r="G53" s="1228"/>
      <c r="H53" s="1228"/>
      <c r="I53" s="1228"/>
      <c r="J53" s="1228"/>
      <c r="K53" s="1228"/>
      <c r="L53" s="1228"/>
      <c r="M53" s="1228"/>
      <c r="N53" s="1228"/>
      <c r="O53" s="1228"/>
      <c r="P53" s="1228"/>
      <c r="Q53" s="1228"/>
      <c r="R53" s="1228"/>
      <c r="S53" s="1228"/>
      <c r="T53" s="1228"/>
      <c r="U53" s="1228"/>
      <c r="V53" s="1228"/>
      <c r="W53" s="1229"/>
    </row>
    <row r="54" spans="1:23" ht="14.25" thickBot="1" x14ac:dyDescent="0.45">
      <c r="A54" s="480"/>
      <c r="B54" s="481"/>
      <c r="C54" s="482"/>
      <c r="D54" s="1230"/>
      <c r="E54" s="1231"/>
      <c r="F54" s="1231"/>
      <c r="G54" s="1231"/>
      <c r="H54" s="1231"/>
      <c r="I54" s="1231"/>
      <c r="J54" s="1231"/>
      <c r="K54" s="1231"/>
      <c r="L54" s="1231"/>
      <c r="M54" s="1231"/>
      <c r="N54" s="1231"/>
      <c r="O54" s="1231"/>
      <c r="P54" s="1231"/>
      <c r="Q54" s="1231"/>
      <c r="R54" s="1231"/>
      <c r="S54" s="1231"/>
      <c r="T54" s="1231"/>
      <c r="U54" s="1231"/>
      <c r="V54" s="1231"/>
      <c r="W54" s="1232"/>
    </row>
  </sheetData>
  <mergeCells count="87">
    <mergeCell ref="A1:V1"/>
    <mergeCell ref="A2:C2"/>
    <mergeCell ref="K2:L2"/>
    <mergeCell ref="U2:W2"/>
    <mergeCell ref="A3:C3"/>
    <mergeCell ref="D3:J3"/>
    <mergeCell ref="K3:K5"/>
    <mergeCell ref="L3:M5"/>
    <mergeCell ref="N3:P3"/>
    <mergeCell ref="Q3:W3"/>
    <mergeCell ref="A4:C5"/>
    <mergeCell ref="D4:J5"/>
    <mergeCell ref="N4:P5"/>
    <mergeCell ref="Q4:W5"/>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H12:M12"/>
    <mergeCell ref="O12:P12"/>
    <mergeCell ref="R12:W12"/>
    <mergeCell ref="E13:F13"/>
    <mergeCell ref="H13:M13"/>
    <mergeCell ref="O13:P13"/>
    <mergeCell ref="R13:W13"/>
    <mergeCell ref="A16:C21"/>
    <mergeCell ref="D16:W16"/>
    <mergeCell ref="E17:G17"/>
    <mergeCell ref="I17:K17"/>
    <mergeCell ref="M17:O17"/>
    <mergeCell ref="Q17:U17"/>
    <mergeCell ref="D19:W19"/>
    <mergeCell ref="D20:W20"/>
    <mergeCell ref="D21:W21"/>
    <mergeCell ref="A14:C15"/>
    <mergeCell ref="E14:G14"/>
    <mergeCell ref="I14:K14"/>
    <mergeCell ref="M14:O14"/>
    <mergeCell ref="Q14:S14"/>
    <mergeCell ref="E15:F15"/>
    <mergeCell ref="I15:K15"/>
    <mergeCell ref="D22:E22"/>
    <mergeCell ref="F22:W22"/>
    <mergeCell ref="D23:E23"/>
    <mergeCell ref="F23:W23"/>
    <mergeCell ref="A22:C23"/>
    <mergeCell ref="A24:C27"/>
    <mergeCell ref="D24:W24"/>
    <mergeCell ref="D25:W27"/>
    <mergeCell ref="A28:C31"/>
    <mergeCell ref="D28:W28"/>
    <mergeCell ref="D29:W31"/>
    <mergeCell ref="A32:C35"/>
    <mergeCell ref="D32:W32"/>
    <mergeCell ref="D33:W35"/>
    <mergeCell ref="A36:C39"/>
    <mergeCell ref="D36:W36"/>
    <mergeCell ref="D37:W39"/>
    <mergeCell ref="A40:C43"/>
    <mergeCell ref="D40:W40"/>
    <mergeCell ref="D41:W43"/>
    <mergeCell ref="A44:C45"/>
    <mergeCell ref="D44:G45"/>
    <mergeCell ref="H44:I45"/>
    <mergeCell ref="J44:M45"/>
    <mergeCell ref="N44:P45"/>
    <mergeCell ref="Q44:Q45"/>
    <mergeCell ref="A51:C54"/>
    <mergeCell ref="D51:W54"/>
    <mergeCell ref="A46:C47"/>
    <mergeCell ref="D46:K46"/>
    <mergeCell ref="L46:N47"/>
    <mergeCell ref="O46:U47"/>
    <mergeCell ref="A48:C50"/>
    <mergeCell ref="D48:W50"/>
  </mergeCells>
  <phoneticPr fontId="2"/>
  <conditionalFormatting sqref="K7 K9">
    <cfRule type="cellIs" dxfId="7" priority="2" stopIfTrue="1" operator="equal">
      <formula>#REF!</formula>
    </cfRule>
  </conditionalFormatting>
  <conditionalFormatting sqref="N6">
    <cfRule type="cellIs" dxfId="6" priority="1" stopIfTrue="1" operator="equal">
      <formula>$AK$2</formula>
    </cfRule>
  </conditionalFormatting>
  <conditionalFormatting sqref="U2 D3:D4 Q3:Q4 L3:M5 L14">
    <cfRule type="cellIs" dxfId="5" priority="8" stopIfTrue="1" operator="equal">
      <formula>#REF!</formula>
    </cfRule>
  </conditionalFormatting>
  <dataValidations count="44">
    <dataValidation type="list" allowBlank="1" showInputMessage="1" showErrorMessage="1" prompt="就学の場をドロップダウンリストから選択してください。" sqref="N6:W6" xr:uid="{00000000-0002-0000-0800-000000000000}">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xr:uid="{00000000-0002-0000-0800-000001000000}">
      <formula1>"有　A,有　B,有　Bー,取得見込み,無"</formula1>
    </dataValidation>
    <dataValidation type="list" allowBlank="1" showInputMessage="1" showErrorMessage="1" prompt="手帳の有無をドロップダウンリストから選択してください。" sqref="K9" xr:uid="{00000000-0002-0000-0800-000002000000}">
      <formula1>"身体障害者手帳,精神障害者福祉手帳,身体障害者手帳と精神障害者福祉手帳"</formula1>
    </dataValidation>
    <dataValidation allowBlank="1" showInputMessage="1" showErrorMessage="1" prompt="具体的に記入してください。" sqref="D37 D25 D29 D33 D41" xr:uid="{00000000-0002-0000-0800-000003000000}"/>
    <dataValidation allowBlank="1" showInputMessage="1" showErrorMessage="1" prompt="性別をドロップダウンリストから選択してください。" sqref="L14" xr:uid="{00000000-0002-0000-0800-000004000000}"/>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xr:uid="{00000000-0002-0000-0800-000005000000}">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xr:uid="{00000000-0002-0000-0800-000006000000}">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xr:uid="{00000000-0002-0000-0800-000007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xr:uid="{00000000-0002-0000-0800-000008000000}">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xr:uid="{00000000-0002-0000-0800-000009000000}">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xr:uid="{00000000-0002-0000-0800-00000A000000}">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xr:uid="{00000000-0002-0000-0800-00000B000000}">
      <formula1>#REF!</formula1>
    </dataValidation>
    <dataValidation type="list" allowBlank="1" showInputMessage="1" showErrorMessage="1" sqref="U2" xr:uid="{00000000-0002-0000-0800-00000C000000}">
      <formula1>"長男,長女,二男,二女,三男,三女,四男,四女,五男,五女,その他　"</formula1>
    </dataValidation>
    <dataValidation type="list" allowBlank="1" showInputMessage="1" showErrorMessage="1" prompt="性別をドロップダウンリストから選択してください。" sqref="L3:M5" xr:uid="{00000000-0002-0000-0800-00000D000000}">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xr:uid="{00000000-0002-0000-0800-00000E000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xr:uid="{00000000-0002-0000-0800-00000F000000}">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xr:uid="{00000000-0002-0000-0800-000010000000}">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xr:uid="{00000000-0002-0000-0800-000011000000}"/>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xr:uid="{00000000-0002-0000-0800-000012000000}">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xr:uid="{00000000-0002-0000-0800-000013000000}">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xr:uid="{00000000-0002-0000-0800-000014000000}"/>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xr:uid="{00000000-0002-0000-0800-000015000000}">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xr:uid="{00000000-0002-0000-0800-000016000000}"/>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xr:uid="{00000000-0002-0000-0800-000017000000}"/>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xr:uid="{00000000-0002-0000-0800-000018000000}"/>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xr:uid="{00000000-0002-0000-0800-000019000000}"/>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xr:uid="{00000000-0002-0000-0800-00001A000000}"/>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xr:uid="{00000000-0002-0000-0800-00001B000000}"/>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xr:uid="{00000000-0002-0000-0800-00001C000000}"/>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xr:uid="{00000000-0002-0000-0800-00001D000000}"/>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xr:uid="{00000000-0002-0000-0800-00001E000000}">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xr:uid="{00000000-0002-0000-0800-00001F000000}"/>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xr:uid="{00000000-0002-0000-0800-000020000000}"/>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xr:uid="{00000000-0002-0000-0800-000021000000}"/>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xr:uid="{00000000-0002-0000-0800-000022000000}"/>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xr:uid="{00000000-0002-0000-0800-000023000000}"/>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xr:uid="{00000000-0002-0000-0800-000024000000}"/>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xr:uid="{00000000-0002-0000-0800-00002500000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xr:uid="{00000000-0002-0000-0800-00002600000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xr:uid="{00000000-0002-0000-0800-00002700000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xr:uid="{00000000-0002-0000-0800-000028000000}"/>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xr:uid="{00000000-0002-0000-0800-000029000000}"/>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xr:uid="{00000000-0002-0000-0800-00002A000000}"/>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xr:uid="{00000000-0002-0000-0800-00002B000000}"/>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323850</xdr:colOff>
                    <xdr:row>17</xdr:row>
                    <xdr:rowOff>19050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323850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57150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57150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9525</xdr:colOff>
                    <xdr:row>14</xdr:row>
                    <xdr:rowOff>219075</xdr:rowOff>
                  </from>
                  <to>
                    <xdr:col>12</xdr:col>
                    <xdr:colOff>257175</xdr:colOff>
                    <xdr:row>16</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8</vt:i4>
      </vt:variant>
    </vt:vector>
  </HeadingPairs>
  <TitlesOfParts>
    <vt:vector size="18" baseType="lpstr">
      <vt:lpstr>中学校・中学部用（高等支援）</vt:lpstr>
      <vt:lpstr>中学校・中学部用（高等支援） (記入例)</vt:lpstr>
      <vt:lpstr>（高等支援） 記入例</vt:lpstr>
      <vt:lpstr>中学校・中学部用（義務併置高等部） </vt:lpstr>
      <vt:lpstr>中学校・中学部用（義務併置高等部）  (記入例)</vt:lpstr>
      <vt:lpstr>（義務併置高等部） 記入例</vt:lpstr>
      <vt:lpstr>保護者用</vt:lpstr>
      <vt:lpstr>保護者用 (記入例)</vt:lpstr>
      <vt:lpstr>保護者用 　記入例</vt:lpstr>
      <vt:lpstr>Sheet1</vt:lpstr>
      <vt:lpstr>'（義務併置高等部） 記入例'!Print_Area</vt:lpstr>
      <vt:lpstr>'（高等支援） 記入例'!Print_Area</vt:lpstr>
      <vt:lpstr>'中学校・中学部用（義務併置高等部） '!Print_Area</vt:lpstr>
      <vt:lpstr>'中学校・中学部用（義務併置高等部）  (記入例)'!Print_Area</vt:lpstr>
      <vt:lpstr>'中学校・中学部用（高等支援） (記入例)'!Print_Area</vt:lpstr>
      <vt:lpstr>保護者用!Print_Area</vt:lpstr>
      <vt:lpstr>'保護者用 　記入例'!Print_Area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PC-63</cp:lastModifiedBy>
  <cp:lastPrinted>2024-06-05T02:05:35Z</cp:lastPrinted>
  <dcterms:created xsi:type="dcterms:W3CDTF">2019-05-26T02:38:42Z</dcterms:created>
  <dcterms:modified xsi:type="dcterms:W3CDTF">2024-06-11T00:48:07Z</dcterms:modified>
</cp:coreProperties>
</file>